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F635B25E-D278-4D27-B628-A258B34C8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<sst xmlns="http://schemas.openxmlformats.org/spreadsheetml/2006/main" count="67" uniqueCount="52">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</sst>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E8" t="s">
        <v>50</v>
      </c>
      <c r="F8" t="s">
        <v>50</v>
      </c>
      <c r="H8" t="s">
        <v>50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5">
        <v>44561</v>
      </c>
      <c r="O8" s="5">
        <v>44469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2022-04-07T15:21:28Z</dcterms:created>
  <dcterms:modified xsi:type="dcterms:W3CDTF">2022-06-29T17:03:43Z</dcterms:modified>
</cp:coreProperties>
</file>