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<sst xmlns="http://schemas.openxmlformats.org/spreadsheetml/2006/main" count="54" uniqueCount="48">
  <si>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</si>
  <si>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</si>
  <si>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</si>
  <si>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</si>
  <si>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</si>
  <si>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</si>
  <si>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</si>
  <si>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</si>
  <si>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</si>
  <si>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</si>
  <si>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</si>
  <si>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</si>
  <si>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</si>
  <si>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</si>
  <si>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</si>
  <si>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</si>
  <si>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</si>
  <si>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</si>
  <si>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</si>
  <si>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</si>
  <si>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</si>
  <si>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</si>
  <si>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</si>
  <si>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</si>
  <si>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</si>
  <si>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</si>
  <si>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</si>
  <si>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</si>
  <si>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</si>
  <si>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</si>
  <si>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</si>
  <si>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</si>
  <si>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</si>
  <si>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</si>
  <si>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</si>
  <si>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</si>
  <si>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</si>
  <si>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Opinión</t>
  </si>
  <si>
    <t xml:space="preserve">DIRECCION ADMINISTRATIVA </t>
  </si>
  <si>
    <t>0B038932C65E2D0A745E639F663A249B</t>
  </si>
  <si>
    <t>01/10/2021</t>
  </si>
  <si>
    <t>31/12/2021</t>
  </si>
  <si>
    <t>24/09/2022</t>
  </si>
  <si>
    <t xml:space="preserve">INFORME DE LA COMISARIA RECOMENDO INICIAR ACCIONES DE RECUPERACION DE ADEUDOS DE MAYOR ANTIGUEDAD, ACTUALIZAR INVENTARIOS Y RESGUARDOS, MANTENER CUMPLIMIENTO OPORTUNO DE PAGOS Y EVITAR SANCIONES </t>
  </si>
  <si>
    <t>http://guerrero.gob.mx/wp-content/uploads/2022/03/ACTAS-SESION-DE-CONSEJO-SEPTIEMBRE-2021.pdf</t>
  </si>
  <si>
    <t>28/01/2022</t>
  </si>
  <si>
    <t xml:space="preserve">EL ORGANISMO DURANTE EL TRIMESTRE NO LLEVÓ A CABO SESIÓN ORDINARIA Y EXTRAORDINARIA DE LA JUNTA DIRECTIVA. EL ORGANISMO SESIONA CUATRIMESTRALMENTE DE ACUERDO AL ARTÍCULO 25 DEL REGLAMENTO DE LA LEY 690 DE ENTIDADES PARAESTATALES DEL ESTADO DE GUERRERO. 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</si>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</sst>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11.28515625" bestFit="1" customWidth="1"/>
    <col min="8" max="8" width="87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4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39</v>
      </c>
      <c r="B8" s="2" t="s">
        <v>36</v>
      </c>
      <c r="C8" s="2" t="s">
        <v>40</v>
      </c>
      <c r="D8" s="2" t="s">
        <v>41</v>
      </c>
      <c r="E8" s="2" t="s">
        <v>37</v>
      </c>
      <c r="F8" s="2" t="s">
        <v>42</v>
      </c>
      <c r="G8" s="2" t="s">
        <v>43</v>
      </c>
      <c r="H8" s="2" t="s">
        <v>44</v>
      </c>
      <c r="I8" s="2" t="s">
        <v>38</v>
      </c>
      <c r="J8" s="2" t="s">
        <v>45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2022-03-30T15:45:14Z</dcterms:created>
  <dcterms:modified xsi:type="dcterms:W3CDTF">2022-03-30T15:53:48Z</dcterms:modified>
</cp:coreProperties>
</file>