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<sst xmlns="http://schemas.openxmlformats.org/spreadsheetml/2006/main" count="54" uniqueCount="48">
  <si>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</si>
  <si>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</si>
  <si>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</si>
  <si>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</si>
  <si>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</si>
  <si>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</si>
  <si>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</si>
  <si>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</si>
  <si>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</si>
  <si>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</si>
  <si>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</si>
  <si>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</si>
  <si>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</si>
  <si>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</si>
  <si>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</si>
  <si>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</si>
  <si>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</si>
  <si>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</si>
  <si>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</si>
  <si>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</si>
  <si>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</si>
  <si>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</si>
  <si>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</si>
  <si>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</si>
  <si>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</si>
  <si>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</si>
  <si>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</si>
  <si>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</si>
  <si>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</si>
  <si>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</si>
  <si>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</si>
  <si>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</si>
  <si>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</si>
  <si>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</si>
  <si>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</si>
  <si>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</si>
  <si>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</si>
  <si>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Opinión</t>
  </si>
  <si>
    <t>516F3602FBA9424D3370CAA6098F7C95</t>
  </si>
  <si>
    <t>01/07/2021</t>
  </si>
  <si>
    <t>31/10/2021</t>
  </si>
  <si>
    <t>24/09/2021</t>
  </si>
  <si>
    <t>INFORME DE LA COMISARIA RECOMENDO REALIZAR ACCIONES PARA RECUPERAR ADEUDOS DE MAYOR ANTIGUEDAD, MANTENER ACTUALIZADO EL INVENTARIO, ENTABLAR NEGOCIACIONES PARA DISMINUIR MONTOS A PAGAR EN LAUDOS LABORALES.</t>
  </si>
  <si>
    <t>http://guerrero.gob.mx/wp-content/uploads/2022/03/1ERA-SESION-DE-CONSEJO-ABRIL-2021.pdf</t>
  </si>
  <si>
    <t xml:space="preserve">DIRECCION ADMINISTRATIVA </t>
  </si>
  <si>
    <t>28/10/2021</t>
  </si>
  <si>
    <t>EL ORGANISMO DURANTE EL TRIMESTRE NO LLEVÓ A CABO SESIÓN ORDINARIA Y EXTRAORDINARIA DE LA JUNTA DIRECTIVA. EL ORGANISMO SESIONA CUATRIMESTRALMENTE DE ACUERDO AL ARTÍCULO 25 DEL REGLAMENTO DE LA LEY 690 DE ENTIDADES PARAESTATALES DEL ESTADO DE GUERRERO.</t>
  </si>
  <si>
    <t>Recomendación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</si>
</sst>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211.28515625" bestFit="1" customWidth="1"/>
    <col min="8" max="8" width="87.855468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4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38</v>
      </c>
      <c r="B8" s="2" t="s">
        <v>36</v>
      </c>
      <c r="C8" s="2" t="s">
        <v>39</v>
      </c>
      <c r="D8" s="2" t="s">
        <v>40</v>
      </c>
      <c r="E8" s="2" t="s">
        <v>37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45</v>
      </c>
      <c r="L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2022-03-30T15:45:14Z</dcterms:created>
  <dcterms:modified xsi:type="dcterms:W3CDTF">2022-03-30T15:53:28Z</dcterms:modified>
</cp:coreProperties>
</file>