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 General\Documents\Actual\PNTransparencia\Reportes 2021 1rT\"/>
    </mc:Choice>
  </mc:AlternateContent>
  <bookViews>
    <workbookView xWindow="0" yWindow="0" windowWidth="13170" windowHeight="114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<sst xmlns="http://schemas.openxmlformats.org/spreadsheetml/2006/main" count="85" uniqueCount="60">
  <si>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</si>
  <si>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</si>
  <si>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</si>
  <si>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</si>
  <si>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</si>
  <si>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</si>
  <si>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</si>
  <si>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</si>
  <si>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</si>
  <si>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</si>
  <si>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</si>
  <si>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</si>
  <si>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</si>
  <si>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</si>
  <si>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</si>
  <si>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</si>
  <si>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</si>
  <si>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</si>
  <si>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</si>
  <si>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</si>
  <si>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</si>
  <si>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</si>
  <si>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</si>
  <si>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</si>
  <si>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</si>
  <si>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</si>
  <si>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</si>
  <si>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</si>
  <si>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</si>
  <si>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</si>
  <si>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</si>
  <si>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</si>
  <si>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</si>
  <si>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</si>
  <si>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</si>
  <si>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</si>
  <si>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</si>
  <si>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</si>
  <si>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</si>
  <si>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</si>
  <si>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</si>
  <si>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</si>
  <si>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</si>
  <si>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</si>
  <si>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</si>
  <si>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</si>
  <si>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</si>
  <si>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</si>
  <si>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</si>
  <si>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</si>
  <si>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</si>
  <si>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</si>
  <si>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</si>
  <si>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</si>
  <si>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</si>
  <si>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</si>
  <si>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I. Coordinar, formular y dirigir la política de Ciencia, Tecnología e innovación en el Estado; II. Dictar los lineamientos que orienten el desarrollo científico y tecnológico en la Entidad, tomando en cuenta los objetivos prioritarios y estratégicos previstos en el Programa Estatal de Ciencia, Tecnología e Innovación, en concordancia con el fin de contribuir a elevar los niveles de bienestar de la población y el desarrollo sustentable; III. Incentivar que un mayor número de investigadores, tecnólogos y académicos participen en labores de investigación científica y tecnológica.</t>
  </si>
  <si>
    <t>nd</t>
  </si>
  <si>
    <t>Dirección General, Dirección de Investigación y Proyectos Estratégicos.</t>
  </si>
  <si>
    <t>Sin indicadores de interés público durante el presente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</si>
</sst>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44197</v>
      </c>
      <c r="C8" s="2">
        <v>44286</v>
      </c>
      <c r="D8" t="s">
        <v>56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54</v>
      </c>
      <c r="P8" t="s">
        <v>57</v>
      </c>
      <c r="Q8" t="s">
        <v>58</v>
      </c>
      <c r="R8" s="2">
        <v>44312</v>
      </c>
      <c r="S8" s="2">
        <v>44312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General</cp:lastModifiedBy>
  <dcterms:created xsi:type="dcterms:W3CDTF">2020-05-27T21:32:42Z</dcterms:created>
  <dcterms:modified xsi:type="dcterms:W3CDTF">2021-04-26T15:45:34Z</dcterms:modified>
</cp:coreProperties>
</file>