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3815" windowHeight="609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<sst xmlns="http://schemas.openxmlformats.org/spreadsheetml/2006/main" count="82" uniqueCount="67">
  <si>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</si>
  <si>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</si>
  <si>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</si>
  <si>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</si>
  <si>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</si>
  <si>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</si>
  <si>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</si>
  <si>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</si>
  <si>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</si>
  <si>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</si>
  <si>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</si>
  <si>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</si>
  <si>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</si>
  <si>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</si>
  <si>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</si>
  <si>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</si>
  <si>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</si>
  <si>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</si>
  <si>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</si>
  <si>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</si>
  <si>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</si>
  <si>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</si>
  <si>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</si>
  <si>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</si>
  <si>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</si>
  <si>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</si>
  <si>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</si>
  <si>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</si>
  <si>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</si>
  <si>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</si>
  <si>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</si>
  <si>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</si>
  <si>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</si>
  <si>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</si>
  <si>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</si>
  <si>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</si>
  <si>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</si>
  <si>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</si>
  <si>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</si>
  <si>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</si>
  <si>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</si>
  <si>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</si>
  <si>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</si>
  <si>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</si>
  <si>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</si>
  <si>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</si>
  <si>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</si>
  <si>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</si>
  <si>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</si>
  <si>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</si>
  <si>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</si>
  <si>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</si>
  <si>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</si>
  <si>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</si>
  <si>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</si>
  <si>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</si>
  <si>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</si>
  <si>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</si>
  <si>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</si>
  <si>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</si>
  <si>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</si>
  <si>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</si>
  <si>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</si>
  <si>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ND</t>
  </si>
  <si>
    <t>https://www.google.com/maps/uv?pb=!1s0x85cbec7c537e5e03%3A0x49aaaad4ef723f5b!3m1!7e115!4s%2Fmaps%2Fplace%2Ficategro%2F%4017.5435234%2C-99.4976958%2C3a%2C75y%2C16.13h%2C90t%2Fdata%3D*213m4*211e1*213m2*211s8AjCfYpEUvJNgKsj12O2vA*212e0*214m2*213m1*211s0x85cbec7c537e5e03%3A0x49aaaad4ef723f5b%3Fsa%3DX!5sicategro%20-%20Buscar%20con%20Google!15sCgIgAQ&amp;imagekey=!1e2!2s8AjCfYpEUvJNgKsj12O2vA&amp;hl=es-419&amp;sa=X&amp;ved=2ahUKEwj41q7KiobxAhULXK0KHQo4AbsQpx8wDXoECDEQAw</t>
  </si>
  <si>
    <t>DEPARTAMENTO DE RECURSOS MATERIALES</t>
  </si>
  <si>
    <t>LA INSTITUCION NO CUENTA CON BIENES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</si>
</sst>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F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5">
        <v>44378</v>
      </c>
      <c r="C8" s="5">
        <v>44561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5">
        <v>44561</v>
      </c>
      <c r="N8" t="s">
        <v>64</v>
      </c>
      <c r="O8" t="s">
        <v>65</v>
      </c>
      <c r="P8" s="5">
        <v>44571</v>
      </c>
      <c r="Q8" s="5">
        <v>44571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JURIDICA</cp:lastModifiedBy>
  <dcterms:created xsi:type="dcterms:W3CDTF">2022-01-10T19:02:47Z</dcterms:created>
  <dcterms:modified xsi:type="dcterms:W3CDTF">2022-01-10T19:08:46Z</dcterms:modified>
</cp:coreProperties>
</file>