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<sst xmlns="http://schemas.openxmlformats.org/spreadsheetml/2006/main" count="258" uniqueCount="196">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</sst>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8" workbookViewId="0">
      <selection activeCell="A9" sqref="A9:XF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2022-07-20T18:30:22Z</dcterms:modified>
</cp:coreProperties>
</file>