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<sst xmlns="http://schemas.openxmlformats.org/spreadsheetml/2006/main" count="76" uniqueCount="60">
  <si>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</si>
  <si>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</si>
  <si>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</si>
  <si>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</si>
  <si>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</si>
  <si>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</si>
  <si>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</si>
  <si>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</si>
  <si>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</si>
  <si>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</si>
  <si>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</si>
  <si>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</si>
  <si>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</si>
  <si>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</si>
  <si>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</si>
  <si>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</si>
  <si>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</si>
  <si>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</si>
  <si>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</si>
  <si>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</si>
  <si>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</si>
  <si>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</si>
  <si>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</si>
  <si>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</si>
  <si>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</si>
  <si>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</si>
  <si>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</si>
  <si>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</si>
  <si>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</si>
  <si>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</si>
  <si>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</si>
  <si>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</si>
  <si>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</si>
  <si>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</si>
  <si>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</si>
  <si>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</si>
  <si>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</si>
  <si>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</si>
  <si>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</si>
  <si>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</si>
  <si>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D28954DAB974C3E576B80E222F7E67ED</t>
  </si>
  <si>
    <t>2021</t>
  </si>
  <si>
    <t>01/01/2021</t>
  </si>
  <si>
    <t>31/03/2021</t>
  </si>
  <si>
    <t>15/03/2021</t>
  </si>
  <si>
    <t>Extraordinaria</t>
  </si>
  <si>
    <t>VIGESIMA</t>
  </si>
  <si>
    <t/>
  </si>
  <si>
    <t>I. LISTA DE ASISTENCIA II. INSTALACION LEGAL DE LA SESION III. LECTURA Y APROBACION DEL ORDEN DEL DIA IV. LECTURA Y APROBACION DEL ACTA V.PRESENTACION Y APROBACION DEL INFORME DE ACTIVIDADES VI.DICTAMEN DE AUDITORIA VII. INFORME DEL COMISARIO VIII. ESTADOS FINANCIEROS IX. INFORME DE ACUERDOS X. OBSERVACIONES XI. NUEVOS ACUERDOS XII. ASUNTOS GENERALES XIII.CLAUSURA</t>
  </si>
  <si>
    <t>https://drive.google.com/file/d/1T2KupNam0VrC3jCehoJenaPhHAqKU_BO/view?usp=sharing</t>
  </si>
  <si>
    <t>DIRECCIÓN GENERAL</t>
  </si>
  <si>
    <t>28/04/2021</t>
  </si>
  <si>
    <t>01/04/2021</t>
  </si>
  <si>
    <t>LA INFORMACION ESTA CLASIFICADA COMO RESERVADA SEGÚN ACTA DE COMITÉ DE TRANSPARENCIA</t>
  </si>
  <si>
    <t>4365A3AE9D7FF77D8864CC48D199BBCF</t>
  </si>
  <si>
    <t>30/06/2021</t>
  </si>
  <si>
    <t>ND</t>
  </si>
  <si>
    <t>25/07/2021</t>
  </si>
  <si>
    <t>DURANTE EL PERIODO QUE SE INFORMA EL COMITE TECNICO DE DISTRIBUCION DE FONDOS NO REALIZO SESIONES</t>
  </si>
  <si>
    <t>Ordinaria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</si>
</sst>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77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>
      <c r="A9" s="2" t="s">
        <v>54</v>
      </c>
      <c r="B9" s="2" t="s">
        <v>41</v>
      </c>
      <c r="C9" s="2" t="s">
        <v>52</v>
      </c>
      <c r="D9" s="2" t="s">
        <v>55</v>
      </c>
      <c r="E9" s="2" t="s">
        <v>47</v>
      </c>
      <c r="F9" s="2" t="s">
        <v>47</v>
      </c>
      <c r="G9" s="2" t="s">
        <v>56</v>
      </c>
      <c r="H9" s="2" t="s">
        <v>56</v>
      </c>
      <c r="I9" s="2" t="s">
        <v>56</v>
      </c>
      <c r="J9" s="2" t="s">
        <v>49</v>
      </c>
      <c r="K9" s="2" t="s">
        <v>50</v>
      </c>
      <c r="L9" s="2" t="s">
        <v>57</v>
      </c>
      <c r="M9" s="2" t="s">
        <v>52</v>
      </c>
      <c r="N9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2022-06-02T16:36:51Z</dcterms:created>
  <dcterms:modified xsi:type="dcterms:W3CDTF">2022-06-02T16:37:38Z</dcterms:modified>
</cp:coreProperties>
</file>