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<sst xmlns="http://schemas.openxmlformats.org/spreadsheetml/2006/main" count="62" uniqueCount="55">
  <si>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</si>
  <si>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</si>
  <si>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</si>
  <si>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</si>
  <si>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</si>
  <si>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</si>
  <si>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</si>
  <si>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</si>
  <si>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</si>
  <si>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</si>
  <si>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</si>
  <si>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</si>
  <si>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</si>
  <si>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</si>
  <si>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</si>
  <si>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</si>
  <si>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</si>
  <si>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</si>
  <si>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</si>
  <si>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</si>
  <si>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</si>
  <si>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</si>
  <si>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</si>
  <si>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</si>
  <si>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</si>
  <si>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</si>
  <si>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</si>
  <si>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</si>
  <si>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</si>
  <si>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</si>
  <si>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</si>
  <si>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</si>
  <si>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</si>
  <si>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</si>
  <si>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</si>
  <si>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</si>
  <si>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</si>
  <si>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</si>
  <si>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</si>
  <si>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</si>
  <si>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D28954DAB974C3E576B80E222F7E67ED</t>
  </si>
  <si>
    <t>2021</t>
  </si>
  <si>
    <t>01/01/2021</t>
  </si>
  <si>
    <t>31/03/2021</t>
  </si>
  <si>
    <t>15/03/2021</t>
  </si>
  <si>
    <t>Extraordinaria</t>
  </si>
  <si>
    <t>VIGESIMA</t>
  </si>
  <si>
    <t/>
  </si>
  <si>
    <t>I. LISTA DE ASISTENCIA II. INSTALACION LEGAL DE LA SESION III. LECTURA Y APROBACION DEL ORDEN DEL DIA IV. LECTURA Y APROBACION DEL ACTA V.PRESENTACION Y APROBACION DEL INFORME DE ACTIVIDADES VI.DICTAMEN DE AUDITORIA VII. INFORME DEL COMISARIO VIII. ESTADOS FINANCIEROS IX. INFORME DE ACUERDOS X. OBSERVACIONES XI. NUEVOS ACUERDOS XII. ASUNTOS GENERALES XIII.CLAUSURA</t>
  </si>
  <si>
    <t>https://drive.google.com/file/d/1T2KupNam0VrC3jCehoJenaPhHAqKU_BO/view?usp=sharing</t>
  </si>
  <si>
    <t>DIRECCIÓN GENERAL</t>
  </si>
  <si>
    <t>28/04/2021</t>
  </si>
  <si>
    <t>01/04/2021</t>
  </si>
  <si>
    <t>LA INFORMACION ESTA CLASIFICADA COMO RESERVADA SEGÚN ACTA DE COMITÉ DE TRANSPARENCIA</t>
  </si>
  <si>
    <t>Ordinaria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</si>
</sst>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selection activeCell="A9" sqref="A9:XFD9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55" bestFit="1" customWidth="1"/>
    <col min="10" max="10" width="77.28515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98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2022-06-02T16:36:51Z</dcterms:created>
  <dcterms:modified xsi:type="dcterms:W3CDTF">2022-06-02T16:37:50Z</dcterms:modified>
</cp:coreProperties>
</file>