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<sst xmlns="http://schemas.openxmlformats.org/spreadsheetml/2006/main" count="64387" uniqueCount="8965">
  <si>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</si>
  <si>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</si>
  <si>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</si>
  <si>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</si>
  <si>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</si>
  <si>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</si>
  <si>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</si>
  <si>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</si>
  <si>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</si>
  <si>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</si>
  <si>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</si>
  <si>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</si>
  <si>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</si>
  <si>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</si>
  <si>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</si>
  <si>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</si>
  <si>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</si>
  <si>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</si>
  <si>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</si>
  <si>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</si>
  <si>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</si>
  <si>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</si>
  <si>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</si>
  <si>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</si>
  <si>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</si>
  <si>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</si>
  <si>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</si>
  <si>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</si>
  <si>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</si>
  <si>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</si>
  <si>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</si>
  <si>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</si>
  <si>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</si>
  <si>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</si>
  <si>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</si>
  <si>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</si>
  <si>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</si>
  <si>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</si>
  <si>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</si>
  <si>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</si>
  <si>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</si>
  <si>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</si>
  <si>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</si>
  <si>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</si>
  <si>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</si>
  <si>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</si>
  <si>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</si>
  <si>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</si>
  <si>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</si>
  <si>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</si>
  <si>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</si>
  <si>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</si>
  <si>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</si>
  <si>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</si>
  <si>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</si>
  <si>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</si>
  <si>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</si>
  <si>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</si>
  <si>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</si>
  <si>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</si>
  <si>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</si>
  <si>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</si>
  <si>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</si>
  <si>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</si>
  <si>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</si>
  <si>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</si>
  <si>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</si>
  <si>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</si>
  <si>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</si>
  <si>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</si>
  <si>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</si>
  <si>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</si>
  <si>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</si>
  <si>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</si>
  <si>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</si>
  <si>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</si>
  <si>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</si>
  <si>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</si>
  <si>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</si>
  <si>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</si>
  <si>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</si>
  <si>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ECD53C6FA6028F16F01833A81AF12F7F</t>
  </si>
  <si>
    <t>2021</t>
  </si>
  <si>
    <t>01/10/2021</t>
  </si>
  <si>
    <t>31/12/2021</t>
  </si>
  <si>
    <t>Personal de confianza</t>
  </si>
  <si>
    <t>S11</t>
  </si>
  <si>
    <t>POLICIA</t>
  </si>
  <si>
    <t>DIRECCION OPERATIVA</t>
  </si>
  <si>
    <t>NOE SILVERIO</t>
  </si>
  <si>
    <t>AYALA</t>
  </si>
  <si>
    <t>CASARRUBIAS</t>
  </si>
  <si>
    <t>Masculino</t>
  </si>
  <si>
    <t>7496.2</t>
  </si>
  <si>
    <t>PESOS MEXICANOS</t>
  </si>
  <si>
    <t>7298.5</t>
  </si>
  <si>
    <t>8545367</t>
  </si>
  <si>
    <t>OFICINA DE CONTROL DE PERSONAL</t>
  </si>
  <si>
    <t>10/01/2022</t>
  </si>
  <si>
    <t>03/01/2022</t>
  </si>
  <si>
    <t/>
  </si>
  <si>
    <t>9FDB30D008C04F619DF9A2622C8BB734</t>
  </si>
  <si>
    <t>JAVIER</t>
  </si>
  <si>
    <t>VICARIO</t>
  </si>
  <si>
    <t>ESPINOZA</t>
  </si>
  <si>
    <t>8545366</t>
  </si>
  <si>
    <t>3181435EAA8DFB2362B670B6913C815E</t>
  </si>
  <si>
    <t>GARCIA</t>
  </si>
  <si>
    <t>INEZ</t>
  </si>
  <si>
    <t>8545365</t>
  </si>
  <si>
    <t>032630141B9D6DE1B36596C4EF21CD6E</t>
  </si>
  <si>
    <t>HUGO</t>
  </si>
  <si>
    <t>PEREZ</t>
  </si>
  <si>
    <t>CORTES</t>
  </si>
  <si>
    <t>8545364</t>
  </si>
  <si>
    <t>009179CCB1E8054F8D54DDD9654E4886</t>
  </si>
  <si>
    <t>FRANCISCO</t>
  </si>
  <si>
    <t>ABURTO</t>
  </si>
  <si>
    <t>SANCHEZ</t>
  </si>
  <si>
    <t>8545363</t>
  </si>
  <si>
    <t>DC46828093BBF7EE5D18AFAAE6120698</t>
  </si>
  <si>
    <t>S10</t>
  </si>
  <si>
    <t>FREDDY</t>
  </si>
  <si>
    <t>CRUZ</t>
  </si>
  <si>
    <t>8545362</t>
  </si>
  <si>
    <t>B3996F4059F6187E6B8A19A0A8DD467C</t>
  </si>
  <si>
    <t>ELPIDIO</t>
  </si>
  <si>
    <t>ALISTAC</t>
  </si>
  <si>
    <t>SAAVEDRA</t>
  </si>
  <si>
    <t>8545361</t>
  </si>
  <si>
    <t>B087DE075E94957BC941D1764EA9E694</t>
  </si>
  <si>
    <t>CARLOS ULICES</t>
  </si>
  <si>
    <t>RUBI</t>
  </si>
  <si>
    <t>HERNANDEZ</t>
  </si>
  <si>
    <t>8545360</t>
  </si>
  <si>
    <t>42559EC5292620151FE6621E836B875B</t>
  </si>
  <si>
    <t>S09</t>
  </si>
  <si>
    <t>ROBERTO</t>
  </si>
  <si>
    <t>FLORES</t>
  </si>
  <si>
    <t>DELGADO</t>
  </si>
  <si>
    <t>8545359</t>
  </si>
  <si>
    <t>97808E77045D6AC33CEA2FDBEE1D282E</t>
  </si>
  <si>
    <t>ISABEL</t>
  </si>
  <si>
    <t>SOTO</t>
  </si>
  <si>
    <t>8545358</t>
  </si>
  <si>
    <t>CF300A097F1E5F285C0F214B9C72F68E</t>
  </si>
  <si>
    <t>ENRIQUE</t>
  </si>
  <si>
    <t>DOMINGUEZ</t>
  </si>
  <si>
    <t>8545357</t>
  </si>
  <si>
    <t>3C002589D7FFB67659BAFCB5E6E3789D</t>
  </si>
  <si>
    <t>ADAN EMMANUEL</t>
  </si>
  <si>
    <t>OLIVA</t>
  </si>
  <si>
    <t>8545356</t>
  </si>
  <si>
    <t>74C8D09988003C178F7EB365E14C3E90</t>
  </si>
  <si>
    <t>S08</t>
  </si>
  <si>
    <t>RICARDO</t>
  </si>
  <si>
    <t>LOPEZ</t>
  </si>
  <si>
    <t>NAVA</t>
  </si>
  <si>
    <t>8545355</t>
  </si>
  <si>
    <t>BE9497829A65C274CECBB531FBF5565D</t>
  </si>
  <si>
    <t>JUAN CARLOS</t>
  </si>
  <si>
    <t>LEYVA</t>
  </si>
  <si>
    <t>ROMERO</t>
  </si>
  <si>
    <t>8545354</t>
  </si>
  <si>
    <t>88F1401A0554A58A18F62747993C2645</t>
  </si>
  <si>
    <t>GUILLERMO</t>
  </si>
  <si>
    <t>PANO</t>
  </si>
  <si>
    <t>SOLIS</t>
  </si>
  <si>
    <t>8545353</t>
  </si>
  <si>
    <t>106414D4C550911F349573B9EEA4FB55</t>
  </si>
  <si>
    <t>DIMAS</t>
  </si>
  <si>
    <t>RADILLA</t>
  </si>
  <si>
    <t>GODINES</t>
  </si>
  <si>
    <t>8545352</t>
  </si>
  <si>
    <t>EB3A677017C5CF4D56612E9AC6A20136</t>
  </si>
  <si>
    <t>S07</t>
  </si>
  <si>
    <t>SAMUEL HIPOLITO</t>
  </si>
  <si>
    <t>BAUTISTA</t>
  </si>
  <si>
    <t>ANTONIO</t>
  </si>
  <si>
    <t>8545351</t>
  </si>
  <si>
    <t>FDD09F970D64D21ED494C86812F29F9B</t>
  </si>
  <si>
    <t>MARTINEZ</t>
  </si>
  <si>
    <t>8545350</t>
  </si>
  <si>
    <t>D2AF2B7647BC6957CED030C0F43AAF35</t>
  </si>
  <si>
    <t>GERARDO</t>
  </si>
  <si>
    <t>PACHECO</t>
  </si>
  <si>
    <t>8545349</t>
  </si>
  <si>
    <t>56A33762984D637CD858435BB3868E5F</t>
  </si>
  <si>
    <t>BALTAZAR</t>
  </si>
  <si>
    <t>LORENZO</t>
  </si>
  <si>
    <t>8545348</t>
  </si>
  <si>
    <t>1220416585D7828FA2BBE0207B363BC2</t>
  </si>
  <si>
    <t>SEGUNDO COMANDANTE</t>
  </si>
  <si>
    <t>MOISES</t>
  </si>
  <si>
    <t>9336.2</t>
  </si>
  <si>
    <t>8955.3</t>
  </si>
  <si>
    <t>8545347</t>
  </si>
  <si>
    <t>4598E96A30C7F21A06B2A3089B70C272</t>
  </si>
  <si>
    <t>S06</t>
  </si>
  <si>
    <t>MIGUEL ANGEL</t>
  </si>
  <si>
    <t>SANTIAGO</t>
  </si>
  <si>
    <t>8545346</t>
  </si>
  <si>
    <t>9D320761A501A5B42A6E1B0439329C7E</t>
  </si>
  <si>
    <t>RODOLFO</t>
  </si>
  <si>
    <t>VENANCIO</t>
  </si>
  <si>
    <t>8545345</t>
  </si>
  <si>
    <t>E6AA1C8B10533459AFDCE4FF186059E1</t>
  </si>
  <si>
    <t>MARIO</t>
  </si>
  <si>
    <t>PABLO</t>
  </si>
  <si>
    <t>RAMIREZ</t>
  </si>
  <si>
    <t>8545344</t>
  </si>
  <si>
    <t>49938DCDA5D4A92677EF11613691B134</t>
  </si>
  <si>
    <t>AUDEL</t>
  </si>
  <si>
    <t>VARGAS</t>
  </si>
  <si>
    <t>GALLARDO</t>
  </si>
  <si>
    <t>8545343</t>
  </si>
  <si>
    <t>3C6EF55D535483A698837040C547D764</t>
  </si>
  <si>
    <t>ALEJANDRO</t>
  </si>
  <si>
    <t>8545342</t>
  </si>
  <si>
    <t>E883E99D12149EE71DA95ADA60A894E0</t>
  </si>
  <si>
    <t>S05</t>
  </si>
  <si>
    <t>URIEL OMAR</t>
  </si>
  <si>
    <t>CAMARGO</t>
  </si>
  <si>
    <t>8545341</t>
  </si>
  <si>
    <t>7AC8FB7DBB8827F8C671631D63504E07</t>
  </si>
  <si>
    <t>JUAN JOSE</t>
  </si>
  <si>
    <t>MERINO</t>
  </si>
  <si>
    <t>8545340</t>
  </si>
  <si>
    <t>66DBE04B6355A5354BF22658B26DD912</t>
  </si>
  <si>
    <t>JOSUE</t>
  </si>
  <si>
    <t>ANGUIANO</t>
  </si>
  <si>
    <t>8545339</t>
  </si>
  <si>
    <t>52A2575A222336433D404BFEE245F700</t>
  </si>
  <si>
    <t>HECTOR EDEL</t>
  </si>
  <si>
    <t>8545338</t>
  </si>
  <si>
    <t>A9664894B541A3E96ADD919F3D7EB641</t>
  </si>
  <si>
    <t>DAVID</t>
  </si>
  <si>
    <t>ESPINO</t>
  </si>
  <si>
    <t>CASTILLO</t>
  </si>
  <si>
    <t>8545337</t>
  </si>
  <si>
    <t>6318E547637726CA186F9BB2CF3CE74B</t>
  </si>
  <si>
    <t>ANGEL</t>
  </si>
  <si>
    <t>MENA</t>
  </si>
  <si>
    <t>VELASCO</t>
  </si>
  <si>
    <t>8545336</t>
  </si>
  <si>
    <t>3537C3FB765DBDC3304B00FCC100143F</t>
  </si>
  <si>
    <t>MORENO</t>
  </si>
  <si>
    <t>ASCENCIO</t>
  </si>
  <si>
    <t>8545335</t>
  </si>
  <si>
    <t>C2D562D566C23C79C7096A9ABDEE8113</t>
  </si>
  <si>
    <t>S04</t>
  </si>
  <si>
    <t>ARMANDO</t>
  </si>
  <si>
    <t>BERNABE</t>
  </si>
  <si>
    <t>DONJUAN</t>
  </si>
  <si>
    <t>8545334</t>
  </si>
  <si>
    <t>51EC4474FB2C1A0549DD8E9CED6E44EF</t>
  </si>
  <si>
    <t>NICOLAS</t>
  </si>
  <si>
    <t>8545333</t>
  </si>
  <si>
    <t>3A14E03C6D014300DFF33976371F4624</t>
  </si>
  <si>
    <t>ISIDRO</t>
  </si>
  <si>
    <t>SALMERON</t>
  </si>
  <si>
    <t>RODRIGUEZ</t>
  </si>
  <si>
    <t>8545332</t>
  </si>
  <si>
    <t>D9F6BBC0214C4B083BE6F3AF1CC0014F</t>
  </si>
  <si>
    <t>EVENCIO</t>
  </si>
  <si>
    <t>GALINDO</t>
  </si>
  <si>
    <t>8545331</t>
  </si>
  <si>
    <t>C4EF720EDFF02CDD30EDA879BDCF784F</t>
  </si>
  <si>
    <t>AURELIANO</t>
  </si>
  <si>
    <t>ANALCO</t>
  </si>
  <si>
    <t>8545330</t>
  </si>
  <si>
    <t>FEAF6279CD36F2CF6BC339CAB2890738</t>
  </si>
  <si>
    <t>S03</t>
  </si>
  <si>
    <t>VICTORIANO</t>
  </si>
  <si>
    <t>SANTOS</t>
  </si>
  <si>
    <t>8545329</t>
  </si>
  <si>
    <t>84B5778748FAEC2D23BD4DE475112B98</t>
  </si>
  <si>
    <t>SATURNINO</t>
  </si>
  <si>
    <t>MUÑOZ</t>
  </si>
  <si>
    <t>GUATEMALA</t>
  </si>
  <si>
    <t>8545328</t>
  </si>
  <si>
    <t>866007A026848FBE4913535B13B31F59</t>
  </si>
  <si>
    <t>NOE</t>
  </si>
  <si>
    <t>PAZ</t>
  </si>
  <si>
    <t>8545327</t>
  </si>
  <si>
    <t>793ACA44C2C8B4359C3DB235EB9E7899</t>
  </si>
  <si>
    <t>JUAN</t>
  </si>
  <si>
    <t>MARCIAL</t>
  </si>
  <si>
    <t>RUIZ</t>
  </si>
  <si>
    <t>8545326</t>
  </si>
  <si>
    <t>0EACD95EE81FE08BA4DEC0B4628D23B3</t>
  </si>
  <si>
    <t>FEDERICO</t>
  </si>
  <si>
    <t>NADER</t>
  </si>
  <si>
    <t>8545325</t>
  </si>
  <si>
    <t>F1F2AE1C2E934A2D38D4C2A67B9D0DCB</t>
  </si>
  <si>
    <t>DONAGUSTIN</t>
  </si>
  <si>
    <t>OLIVAR</t>
  </si>
  <si>
    <t>8545324</t>
  </si>
  <si>
    <t>D27B372BD3FD4D40E9AF906455F81E15</t>
  </si>
  <si>
    <t>EPIFANIO</t>
  </si>
  <si>
    <t>MEZA</t>
  </si>
  <si>
    <t>8545323</t>
  </si>
  <si>
    <t>A8BD2D8220F12C2A85EAF0B72DDDE39F</t>
  </si>
  <si>
    <t>S02</t>
  </si>
  <si>
    <t>LEONARDO</t>
  </si>
  <si>
    <t>DIAZ</t>
  </si>
  <si>
    <t>JIMENEZ</t>
  </si>
  <si>
    <t>8545322</t>
  </si>
  <si>
    <t>E359C47C1C58B95DA3BFF82BEFCC3B56</t>
  </si>
  <si>
    <t>VENTURA</t>
  </si>
  <si>
    <t>BELLO</t>
  </si>
  <si>
    <t>8545321</t>
  </si>
  <si>
    <t>8D72493A914074E84AA31A66B76EDADE</t>
  </si>
  <si>
    <t>S01</t>
  </si>
  <si>
    <t>J. REYES</t>
  </si>
  <si>
    <t>SOTELO</t>
  </si>
  <si>
    <t>8545320</t>
  </si>
  <si>
    <t>761FBA9CE49855A3DE0FF95285206553</t>
  </si>
  <si>
    <t>MATEO</t>
  </si>
  <si>
    <t>8545319</t>
  </si>
  <si>
    <t>87B9FAF467F62A1BE2237E7DF29A8E59</t>
  </si>
  <si>
    <t>BENITO</t>
  </si>
  <si>
    <t>8545318</t>
  </si>
  <si>
    <t>446A3DE3C18E419C9051F7D037AE613B</t>
  </si>
  <si>
    <t>ALFREDO</t>
  </si>
  <si>
    <t>REYES</t>
  </si>
  <si>
    <t>8545317</t>
  </si>
  <si>
    <t>78A4CDD518DA19B5A0C486646DABF9BC</t>
  </si>
  <si>
    <t>AGRIPINO</t>
  </si>
  <si>
    <t>GATICA</t>
  </si>
  <si>
    <t>MAYO</t>
  </si>
  <si>
    <t>8545316</t>
  </si>
  <si>
    <t>D09070295FCCA2F23AE7E980075A8E51</t>
  </si>
  <si>
    <t>CO-1002</t>
  </si>
  <si>
    <t>COORDINADOR OPERATIVO</t>
  </si>
  <si>
    <t>COORDINADOR OPERATIVO REGION MINAS</t>
  </si>
  <si>
    <t>LEOVARDO</t>
  </si>
  <si>
    <t>ZACAPALA</t>
  </si>
  <si>
    <t>ROJAS</t>
  </si>
  <si>
    <t>19526.5</t>
  </si>
  <si>
    <t>16968.66</t>
  </si>
  <si>
    <t>8545315</t>
  </si>
  <si>
    <t>AC2A2DE0F83486514F76C39EA4C07E68</t>
  </si>
  <si>
    <t>CO-1001</t>
  </si>
  <si>
    <t>COORDINADOR OPERATIVO REGION CENTRO</t>
  </si>
  <si>
    <t>MIGUEL</t>
  </si>
  <si>
    <t>8545314</t>
  </si>
  <si>
    <t>FA2C706075971527AA8D4375699CBDD9</t>
  </si>
  <si>
    <t>CO-1000</t>
  </si>
  <si>
    <t>COORDINADOR OPERATIVO REGION ACAPULCO, COSTA CHICA Y COSTA GRANDE</t>
  </si>
  <si>
    <t>JULIO CESAR</t>
  </si>
  <si>
    <t>RESENDIZ</t>
  </si>
  <si>
    <t>CORTEZ</t>
  </si>
  <si>
    <t>8545313</t>
  </si>
  <si>
    <t>A83692EDAF1B9CC35247B019CD5FB3D4</t>
  </si>
  <si>
    <t>OPC-1000</t>
  </si>
  <si>
    <t>JEFE DE OFICINA</t>
  </si>
  <si>
    <t>OFICINA DE CAPACITACION Y PROFESIONALIZACION</t>
  </si>
  <si>
    <t>JESUS</t>
  </si>
  <si>
    <t>VAZQUEZ</t>
  </si>
  <si>
    <t>BALANZAR</t>
  </si>
  <si>
    <t>21076.2</t>
  </si>
  <si>
    <t>18187.2</t>
  </si>
  <si>
    <t>8545312</t>
  </si>
  <si>
    <t>BAC13D317F8C21817F386C255BEEC8C4</t>
  </si>
  <si>
    <t>OCC-1000</t>
  </si>
  <si>
    <t>OFICINA DE CONTROL DE CUIP Y LOC</t>
  </si>
  <si>
    <t>LUCAS</t>
  </si>
  <si>
    <t>CARRANZA</t>
  </si>
  <si>
    <t>TEJACAL</t>
  </si>
  <si>
    <t>8545311</t>
  </si>
  <si>
    <t>8BF464B29801E7877749C013582BF21B</t>
  </si>
  <si>
    <t>OPV-1000</t>
  </si>
  <si>
    <t>JEFE DE LA OFICINA  DE PARQUE VEHICULAR</t>
  </si>
  <si>
    <t>ANGEL ERNESTO</t>
  </si>
  <si>
    <t>ALVAREZ</t>
  </si>
  <si>
    <t>8545310</t>
  </si>
  <si>
    <t>86E46A70EF52621E89D277243BDCE27E</t>
  </si>
  <si>
    <t>OCP-1000</t>
  </si>
  <si>
    <t>JEFE DE LA OFICINA  DE CONTROL DE PERSONAL</t>
  </si>
  <si>
    <t>DIRECCION DE FINANZAS Y ADMINISTRACION</t>
  </si>
  <si>
    <t>BERENICE</t>
  </si>
  <si>
    <t>MEDEL</t>
  </si>
  <si>
    <t>ZAVALA</t>
  </si>
  <si>
    <t>Femenino</t>
  </si>
  <si>
    <t>8545309</t>
  </si>
  <si>
    <t>5A67F7316E8BC02805F3AC7BCF332DF6</t>
  </si>
  <si>
    <t>OCF-1000</t>
  </si>
  <si>
    <t>OFICINA DE COTIZACIONES, FACTURACION Y APOYO CONTRACTUAL</t>
  </si>
  <si>
    <t>EDILBERTO</t>
  </si>
  <si>
    <t>8545308</t>
  </si>
  <si>
    <t>CD07BABC8DC46F835A72EB48A39F4B3B</t>
  </si>
  <si>
    <t>DRP-1000</t>
  </si>
  <si>
    <t>JEFE DE DEPARTAMENTO</t>
  </si>
  <si>
    <t>JEFE DEL DEPARTAMENTO DE REGISTRO Y CONTROL DE PORTACION DE ARMAMENTO</t>
  </si>
  <si>
    <t>JOSE ALFREDO</t>
  </si>
  <si>
    <t>TORRES</t>
  </si>
  <si>
    <t>8545307</t>
  </si>
  <si>
    <t>E73064A2C736808976374310DD0C3B8A</t>
  </si>
  <si>
    <t>DPR-1000</t>
  </si>
  <si>
    <t>JEFE DEL DEPARTAMENTO DE PROCEDIMIENTO Y RESPONSABILIDADES</t>
  </si>
  <si>
    <t>DIRECCION JURIDICA</t>
  </si>
  <si>
    <t>GONZALEZ</t>
  </si>
  <si>
    <t>LOMAS</t>
  </si>
  <si>
    <t>8545306</t>
  </si>
  <si>
    <t>B33FAE4AEF8AC002641D915F9F783D64</t>
  </si>
  <si>
    <t>DAJ-1000</t>
  </si>
  <si>
    <t>JEFE DEL DEPARTAMENTO DE ATENCION A ASUNTOS JURIDICOS</t>
  </si>
  <si>
    <t>FITZ</t>
  </si>
  <si>
    <t>8545305</t>
  </si>
  <si>
    <t>21A74D195D10731EC281621A140FA3AC</t>
  </si>
  <si>
    <t>DAL-1000</t>
  </si>
  <si>
    <t>JEFE DEL DEPARTAMENTO DE ASUNTOS LABORALES Y ADMINISTRATIVOS</t>
  </si>
  <si>
    <t>MARTIN</t>
  </si>
  <si>
    <t>ESPEJEL</t>
  </si>
  <si>
    <t>8545304</t>
  </si>
  <si>
    <t>14B5D4ED9FC16F6933D70D95F992704C</t>
  </si>
  <si>
    <t>DC-1000</t>
  </si>
  <si>
    <t>JEFE DEL DEPARTAMENTO  DE CONTABILIDAD</t>
  </si>
  <si>
    <t>VASTI MADAI</t>
  </si>
  <si>
    <t>CABRERA</t>
  </si>
  <si>
    <t>CRUSILLO</t>
  </si>
  <si>
    <t>8545303</t>
  </si>
  <si>
    <t>36F89A8D0FC0DDAB96D859B822C7A8F5</t>
  </si>
  <si>
    <t>DRM-1000</t>
  </si>
  <si>
    <t>JEFE DEL DEPARTAMENTO DE RECURSOS MATERIALES</t>
  </si>
  <si>
    <t>ANGEL JAIR</t>
  </si>
  <si>
    <t>8545302</t>
  </si>
  <si>
    <t>FC32590519EEFC9C4C46CEB76848F06F</t>
  </si>
  <si>
    <t>DRH-1000</t>
  </si>
  <si>
    <t>JEFE DEL DEPARTAMENTO DE RECURSOS HUMANOS</t>
  </si>
  <si>
    <t>CARLOS</t>
  </si>
  <si>
    <t>ALONSO</t>
  </si>
  <si>
    <t>CASTRO</t>
  </si>
  <si>
    <t>8545301</t>
  </si>
  <si>
    <t>CC7F05D3EAD0D1D03F86A22F8B76169C</t>
  </si>
  <si>
    <t>DRF-1000</t>
  </si>
  <si>
    <t>JEFE DEL DEPARTAMENTO DE RECURSOS FINANCIEROS</t>
  </si>
  <si>
    <t>INOSENCIA</t>
  </si>
  <si>
    <t>8545300</t>
  </si>
  <si>
    <t>BBC1968BBB1BC0FEC315DD22A68720EB</t>
  </si>
  <si>
    <t>UT-1000</t>
  </si>
  <si>
    <t>JEFE DE UNIDAD</t>
  </si>
  <si>
    <t>JEFE UNIDAD DE TRANSPARENCIA</t>
  </si>
  <si>
    <t>DIRECCION GENERAL</t>
  </si>
  <si>
    <t>ISRAEL</t>
  </si>
  <si>
    <t>JOSE</t>
  </si>
  <si>
    <t>8545299</t>
  </si>
  <si>
    <t>C81D7BC6968EA63B73DA4249743BCA84</t>
  </si>
  <si>
    <t>USM-1000</t>
  </si>
  <si>
    <t>JEFE UNIDAD DE SERVICIOS MEDICOS</t>
  </si>
  <si>
    <t>NINEL</t>
  </si>
  <si>
    <t>GUERRERO</t>
  </si>
  <si>
    <t>SALAZAR</t>
  </si>
  <si>
    <t>8545298</t>
  </si>
  <si>
    <t>93DC21E3C32287EAA6CDFFF17DAB9684</t>
  </si>
  <si>
    <t>SCO</t>
  </si>
  <si>
    <t>SUBDIRECTOR</t>
  </si>
  <si>
    <t>SUBDIRECTOR DE CONTROL Y OPERATIVIDAD</t>
  </si>
  <si>
    <t>VICTOR MANUEL</t>
  </si>
  <si>
    <t>AVILA</t>
  </si>
  <si>
    <t>GALLO</t>
  </si>
  <si>
    <t>23208.2</t>
  </si>
  <si>
    <t>19863.62</t>
  </si>
  <si>
    <t>8545297</t>
  </si>
  <si>
    <t>BB1E002D8DF032D628AA8C32221E4F10</t>
  </si>
  <si>
    <t>SNC-1000</t>
  </si>
  <si>
    <t>SUBDIRECTOR DE NORMATIVIDAD Y COORDINACION INSTITUCIONAL</t>
  </si>
  <si>
    <t>PERLA EUNICE</t>
  </si>
  <si>
    <t>MOSSO</t>
  </si>
  <si>
    <t>JUAREZ</t>
  </si>
  <si>
    <t>8545296</t>
  </si>
  <si>
    <t>165FCCF074FBE40D632BE8885D58D5F5</t>
  </si>
  <si>
    <t>SEJ-1000</t>
  </si>
  <si>
    <t>SECRETARIA EJECUTIVA</t>
  </si>
  <si>
    <t>SECRETARIA DE LA JUNTA DE GOBIERNO</t>
  </si>
  <si>
    <t>ROSA LUZ ANDREA</t>
  </si>
  <si>
    <t>RINCONI</t>
  </si>
  <si>
    <t>8545295</t>
  </si>
  <si>
    <t>985088064459A55DA7045B24DDF8D382</t>
  </si>
  <si>
    <t>DO-1000</t>
  </si>
  <si>
    <t>DIRECTOR</t>
  </si>
  <si>
    <t>DIRECTOR OPERATIVO</t>
  </si>
  <si>
    <t>UBALDO</t>
  </si>
  <si>
    <t>26030.2</t>
  </si>
  <si>
    <t>22082.58</t>
  </si>
  <si>
    <t>8545294</t>
  </si>
  <si>
    <t>83A5AB41D5930506E0AB321D89762249</t>
  </si>
  <si>
    <t>DIRECTOR JURIDICO</t>
  </si>
  <si>
    <t>BRENDA JANETH</t>
  </si>
  <si>
    <t>8545293</t>
  </si>
  <si>
    <t>F99DCDB67780542B0515DE263373ED38</t>
  </si>
  <si>
    <t>DFA-100</t>
  </si>
  <si>
    <t>DIRECTOR DE FINANZAS Y ADMINISTRACION</t>
  </si>
  <si>
    <t>EFREN</t>
  </si>
  <si>
    <t>GUIJOZA</t>
  </si>
  <si>
    <t>MEJIA</t>
  </si>
  <si>
    <t>8545292</t>
  </si>
  <si>
    <t>19F9CE6EFAD92294EE4A75F26D5BE154</t>
  </si>
  <si>
    <t>DG-1000</t>
  </si>
  <si>
    <t>DIRECTOR GENERAL</t>
  </si>
  <si>
    <t>LUIS ANGEL</t>
  </si>
  <si>
    <t>MIRANDA</t>
  </si>
  <si>
    <t>39816.2</t>
  </si>
  <si>
    <t>32658.7</t>
  </si>
  <si>
    <t>8545291</t>
  </si>
  <si>
    <t>B7CB50E7B70D7784B6C34FC4D1D31045</t>
  </si>
  <si>
    <t>01/07/2021</t>
  </si>
  <si>
    <t>30/09/2021</t>
  </si>
  <si>
    <t>7334.5</t>
  </si>
  <si>
    <t>7244</t>
  </si>
  <si>
    <t>8545272</t>
  </si>
  <si>
    <t>08/10/2021</t>
  </si>
  <si>
    <t>5AA0BAD1274A1DA4C419F0B1710BA324</t>
  </si>
  <si>
    <t>8545271</t>
  </si>
  <si>
    <t>02143B5308ADAE09D3C68FCC9105AD32</t>
  </si>
  <si>
    <t>8545270</t>
  </si>
  <si>
    <t>07AC2799D34C181FBF6FD03AC5C8FB51</t>
  </si>
  <si>
    <t>8545269</t>
  </si>
  <si>
    <t>F4CD67C4FBBE72E98BFFDE6F6E93DB7C</t>
  </si>
  <si>
    <t>8545268</t>
  </si>
  <si>
    <t>9E141447964C348FA92AB519E63FDC8E</t>
  </si>
  <si>
    <t>SIMON</t>
  </si>
  <si>
    <t>8545267</t>
  </si>
  <si>
    <t>821E4CC1BF21C2CE4F7FE2F99A20B45D</t>
  </si>
  <si>
    <t>8545266</t>
  </si>
  <si>
    <t>375A8FDEA5C0FB4274CFF76ECF746E43</t>
  </si>
  <si>
    <t>8545265</t>
  </si>
  <si>
    <t>D367D39D4382164C4271EF6A100D5907</t>
  </si>
  <si>
    <t>8545264</t>
  </si>
  <si>
    <t>036DCDB4BB0600E0CFB78F2B1A2E739F</t>
  </si>
  <si>
    <t>8545263</t>
  </si>
  <si>
    <t>1B0F22103521B01596C125636356996D</t>
  </si>
  <si>
    <t>8545262</t>
  </si>
  <si>
    <t>9776CA4503D915E00EAD5A44DB30AFA2</t>
  </si>
  <si>
    <t>CIRILO</t>
  </si>
  <si>
    <t>PONCE</t>
  </si>
  <si>
    <t>GARIBO</t>
  </si>
  <si>
    <t>8545261</t>
  </si>
  <si>
    <t>5222664A53CE8BA006B2D3DBF1B4F298</t>
  </si>
  <si>
    <t>9578.5</t>
  </si>
  <si>
    <t>8946</t>
  </si>
  <si>
    <t>8545260</t>
  </si>
  <si>
    <t>C5552B0EF39AE965BB78E608BD329486</t>
  </si>
  <si>
    <t>8545259</t>
  </si>
  <si>
    <t>3CE059EC2CA6C4D109403E44B5A60B53</t>
  </si>
  <si>
    <t>8545258</t>
  </si>
  <si>
    <t>CE04F020BAADBEA73EC19E73391CEE5E</t>
  </si>
  <si>
    <t>8545257</t>
  </si>
  <si>
    <t>99C0E3B428653554B063C61ACD0BFC8B</t>
  </si>
  <si>
    <t>8545256</t>
  </si>
  <si>
    <t>030718D19EE1945DF29A9AFC8D9D85E4</t>
  </si>
  <si>
    <t>8545255</t>
  </si>
  <si>
    <t>3A017A33EF3CFC3AE0D00862A6325645</t>
  </si>
  <si>
    <t>8545254</t>
  </si>
  <si>
    <t>073E04367AE7A5975C2179E5A058216A</t>
  </si>
  <si>
    <t>8545253</t>
  </si>
  <si>
    <t>32920036F30123AB08860869E9EA3136</t>
  </si>
  <si>
    <t>8545252</t>
  </si>
  <si>
    <t>CB75DC6C2F7AC56B86EB2021063FA697</t>
  </si>
  <si>
    <t>8545251</t>
  </si>
  <si>
    <t>E3069F10F85357E872E02633FBECE854</t>
  </si>
  <si>
    <t>8545250</t>
  </si>
  <si>
    <t>939CE25E92DF28D9879FF5C973B2D752</t>
  </si>
  <si>
    <t>8545249</t>
  </si>
  <si>
    <t>5423E329A0C9E898129431D768838FE5</t>
  </si>
  <si>
    <t>8545248</t>
  </si>
  <si>
    <t>9BC57109976C5E07898949A296BEB421</t>
  </si>
  <si>
    <t>8545247</t>
  </si>
  <si>
    <t>FE2E4BEB0953D7AC439CB148FC439DE1</t>
  </si>
  <si>
    <t>8545246</t>
  </si>
  <si>
    <t>EA19874FA53BA6F095E3D6680A1852BA</t>
  </si>
  <si>
    <t>8545245</t>
  </si>
  <si>
    <t>7E68C5021534F11F159E2F06E6D4E968</t>
  </si>
  <si>
    <t>8545244</t>
  </si>
  <si>
    <t>3A9D00C96B19FD29D778D39B66131036</t>
  </si>
  <si>
    <t>8545243</t>
  </si>
  <si>
    <t>800DA3AE12AF1FE0744FE96326594CA0</t>
  </si>
  <si>
    <t>8545242</t>
  </si>
  <si>
    <t>B96FF92C46792A2F18A1DE4442E5175C</t>
  </si>
  <si>
    <t>8545241</t>
  </si>
  <si>
    <t>AC2687E5E0D6542D48116BF9030A7520</t>
  </si>
  <si>
    <t>8545240</t>
  </si>
  <si>
    <t>BC4B3FA088EFD855A08147E0813E4D70</t>
  </si>
  <si>
    <t>8545239</t>
  </si>
  <si>
    <t>4BB8D8588D18C36C41EAAB8AD5A468C5</t>
  </si>
  <si>
    <t>8545238</t>
  </si>
  <si>
    <t>152205851B1CD66293E3B341AA8C17F9</t>
  </si>
  <si>
    <t>8545237</t>
  </si>
  <si>
    <t>AE90BACB18A923D801076D4BB21CFDF9</t>
  </si>
  <si>
    <t>8545236</t>
  </si>
  <si>
    <t>064898F04C687C5CFD708A7F6C7EA7A3</t>
  </si>
  <si>
    <t>8545235</t>
  </si>
  <si>
    <t>085735EC8C09E803394B63DF0D4B8096</t>
  </si>
  <si>
    <t>19513.96</t>
  </si>
  <si>
    <t>16956</t>
  </si>
  <si>
    <t>8545234</t>
  </si>
  <si>
    <t>6F44B03BA2D3064B089115DD6C7FDA45</t>
  </si>
  <si>
    <t>COORDINADOR OPERATIVO REGION CENTRO Y MONTAÑA</t>
  </si>
  <si>
    <t>8545233</t>
  </si>
  <si>
    <t>1B209A77F46F8CA97F4E810D68828262</t>
  </si>
  <si>
    <t>8545232</t>
  </si>
  <si>
    <t>3A25F567027724C09ED643C5AF410F6B</t>
  </si>
  <si>
    <t>19386.93</t>
  </si>
  <si>
    <t>18114</t>
  </si>
  <si>
    <t>8545231</t>
  </si>
  <si>
    <t>93F4D2D73261285547FB981B673A2B69</t>
  </si>
  <si>
    <t>OAL-1000</t>
  </si>
  <si>
    <t>JEFE DE LA OFICINA DE ASUNTOS LABORALES Y ADMINISTRATIVOS</t>
  </si>
  <si>
    <t>18182</t>
  </si>
  <si>
    <t>8545230</t>
  </si>
  <si>
    <t>ADC5284980EDEC8E7EFB16C4991ECDE1</t>
  </si>
  <si>
    <t>JEFE DE LA OFICINA  DE CAPACITACION Y PROFESIONALIZACION</t>
  </si>
  <si>
    <t>SARAHI</t>
  </si>
  <si>
    <t>TELLO</t>
  </si>
  <si>
    <t>8545229</t>
  </si>
  <si>
    <t>E39C17809605817F35C115237DBFCD47</t>
  </si>
  <si>
    <t>IRAM LEVY</t>
  </si>
  <si>
    <t>FIGUEROA</t>
  </si>
  <si>
    <t>8545228</t>
  </si>
  <si>
    <t>98298AFCB8F36847B84510C9D90A3B56</t>
  </si>
  <si>
    <t>OSO-1000</t>
  </si>
  <si>
    <t>JEFE DE LA OFICINA  DE SUPERVISION OPERATIVA</t>
  </si>
  <si>
    <t>TITO LEONARDO</t>
  </si>
  <si>
    <t>17513.8</t>
  </si>
  <si>
    <t>16182</t>
  </si>
  <si>
    <t>8545227</t>
  </si>
  <si>
    <t>5F38349E7832496831D9612FEC376F10</t>
  </si>
  <si>
    <t>8545226</t>
  </si>
  <si>
    <t>F12250FA28DFB4DA1791518F36F49623</t>
  </si>
  <si>
    <t>8545225</t>
  </si>
  <si>
    <t>81592935C9E71869382B05AE0DB28248</t>
  </si>
  <si>
    <t>OSG-1000</t>
  </si>
  <si>
    <t>JEFE DE LA OFICINA  DE CONTABILIDAD</t>
  </si>
  <si>
    <t>DANIEL</t>
  </si>
  <si>
    <t>TOLENTINO</t>
  </si>
  <si>
    <t>8545224</t>
  </si>
  <si>
    <t>0C79D15522652CA42AE50F5D05603EAA</t>
  </si>
  <si>
    <t>8545223</t>
  </si>
  <si>
    <t>E72F2655BA44398CE8A5D0584E881C00</t>
  </si>
  <si>
    <t>8545222</t>
  </si>
  <si>
    <t>2A9B6A0107C9E72B2B43C9041939720B</t>
  </si>
  <si>
    <t>DSO-1000</t>
  </si>
  <si>
    <t>JEFE DEL DEPARTAMENTO DE SERVICIOS OPERATIVOS</t>
  </si>
  <si>
    <t>8545221</t>
  </si>
  <si>
    <t>28DB88386B70339EFB4D8BC40F9D6FB8</t>
  </si>
  <si>
    <t>8545220</t>
  </si>
  <si>
    <t>0A118E9217B92F24D5B8F3FB4485DAC4</t>
  </si>
  <si>
    <t>JORGE ALBERTO</t>
  </si>
  <si>
    <t>CARBAJAL</t>
  </si>
  <si>
    <t>8545219</t>
  </si>
  <si>
    <t>69396F9AE996AAFD57FA6C1429C5F3CA</t>
  </si>
  <si>
    <t>8545218</t>
  </si>
  <si>
    <t>3B2B3B99312FB28B33446B7DCA03E44F</t>
  </si>
  <si>
    <t>8545217</t>
  </si>
  <si>
    <t>060824E2C6B5C8F41D6D944758D2FF4B</t>
  </si>
  <si>
    <t>36257.5</t>
  </si>
  <si>
    <t>29934</t>
  </si>
  <si>
    <t>8545216</t>
  </si>
  <si>
    <t>96A2080DDF33B85C257D635448680470</t>
  </si>
  <si>
    <t>SA-1000</t>
  </si>
  <si>
    <t>SUBDIRECTOR DE ADMINISTRACION</t>
  </si>
  <si>
    <t>SILVIA RUTH</t>
  </si>
  <si>
    <t>GOMEZ</t>
  </si>
  <si>
    <t>REGULES</t>
  </si>
  <si>
    <t>8545215</t>
  </si>
  <si>
    <t>97C9782FFE13AA74AC039DDA5C6EAE0B</t>
  </si>
  <si>
    <t>42725.6</t>
  </si>
  <si>
    <t>38778</t>
  </si>
  <si>
    <t>8545214</t>
  </si>
  <si>
    <t>4D57AA47D4D15309DC717AE626A072A8</t>
  </si>
  <si>
    <t>GUSTAVO</t>
  </si>
  <si>
    <t>PEÑA</t>
  </si>
  <si>
    <t>52818.7</t>
  </si>
  <si>
    <t>41954</t>
  </si>
  <si>
    <t>8545213</t>
  </si>
  <si>
    <t>56AA931489055E69D6C200F74A5FC1B7</t>
  </si>
  <si>
    <t>RUFINO MAGDALENO</t>
  </si>
  <si>
    <t>SIERRA</t>
  </si>
  <si>
    <t>101894.1</t>
  </si>
  <si>
    <t>75890</t>
  </si>
  <si>
    <t>8545212</t>
  </si>
  <si>
    <t>62DA18AC11B9915903225BC40A20D233</t>
  </si>
  <si>
    <t>8545290</t>
  </si>
  <si>
    <t>A89F6C7BB7E84E500A912DD196594334</t>
  </si>
  <si>
    <t>8545289</t>
  </si>
  <si>
    <t>EF8504596C8E47E5981BB0E6FD56D4BC</t>
  </si>
  <si>
    <t>FELIX</t>
  </si>
  <si>
    <t>AGUSTINIANO</t>
  </si>
  <si>
    <t>SAGUILAN</t>
  </si>
  <si>
    <t>8545288</t>
  </si>
  <si>
    <t>D3A81AC357171FFB95734E9CDCBB4798</t>
  </si>
  <si>
    <t>8545287</t>
  </si>
  <si>
    <t>1125EAC989C3DE3282F85E37D9344CB2</t>
  </si>
  <si>
    <t>8545286</t>
  </si>
  <si>
    <t>C82616237C47044DC493AC44A221D3B8</t>
  </si>
  <si>
    <t>8545285</t>
  </si>
  <si>
    <t>D4C924FC3BFE1997BA5DDA2613A001E6</t>
  </si>
  <si>
    <t>8545284</t>
  </si>
  <si>
    <t>41B7A059BF62AD4171798055FDC7C9D2</t>
  </si>
  <si>
    <t>8545283</t>
  </si>
  <si>
    <t>51B0CFA4F61F2E2C6E529A9AA5E862E6</t>
  </si>
  <si>
    <t>8545282</t>
  </si>
  <si>
    <t>1A812F86B29F6933FB917265E5D52DA2</t>
  </si>
  <si>
    <t>8545281</t>
  </si>
  <si>
    <t>2E76C7447AA91FB4059E37F85BA82718</t>
  </si>
  <si>
    <t>8545280</t>
  </si>
  <si>
    <t>26C7B0EDF2EC5618C49DB0948BAB587E</t>
  </si>
  <si>
    <t>8545279</t>
  </si>
  <si>
    <t>6E40334E3844D98EE9E1CBCE0929D8FF</t>
  </si>
  <si>
    <t>8545278</t>
  </si>
  <si>
    <t>BA94A0EDFB1D895DBFB1CF86003F18F2</t>
  </si>
  <si>
    <t>MARCELINO</t>
  </si>
  <si>
    <t>BARRERA</t>
  </si>
  <si>
    <t>8545277</t>
  </si>
  <si>
    <t>0A1D28F6A33BE35BC51E11CE4F47D437</t>
  </si>
  <si>
    <t>8545276</t>
  </si>
  <si>
    <t>4127620BA13F8902BCC78277AA5DC9E9</t>
  </si>
  <si>
    <t>8545275</t>
  </si>
  <si>
    <t>B8827A0E9B8F33226BA602B47DC88792</t>
  </si>
  <si>
    <t>8545274</t>
  </si>
  <si>
    <t>E694673D952D0618B6D2A5F8FC83E1DD</t>
  </si>
  <si>
    <t>8545273</t>
  </si>
  <si>
    <t>65B0B5E6430F2E92462CC1B2BEAA4804</t>
  </si>
  <si>
    <t>01/04/2021</t>
  </si>
  <si>
    <t>30/06/2021</t>
  </si>
  <si>
    <t>7134.5</t>
  </si>
  <si>
    <t>7044</t>
  </si>
  <si>
    <t>8623797</t>
  </si>
  <si>
    <t>08/07/2021</t>
  </si>
  <si>
    <t>E17C5376635045CC7DEF1152199652C7</t>
  </si>
  <si>
    <t>8623796</t>
  </si>
  <si>
    <t>9A2DA7DEBF7188E43E5784331DDF91BC</t>
  </si>
  <si>
    <t>8623795</t>
  </si>
  <si>
    <t>1882A6847E3FFB752220ECD150D7D2D7</t>
  </si>
  <si>
    <t>8623794</t>
  </si>
  <si>
    <t>1838888470899DE99B920FBFBBF057AF</t>
  </si>
  <si>
    <t>8623793</t>
  </si>
  <si>
    <t>E8AA0DAFD43D622651738D96D582AF2D</t>
  </si>
  <si>
    <t>8623792</t>
  </si>
  <si>
    <t>F4AA8CD43C823F76C901C56A5EE1973B</t>
  </si>
  <si>
    <t>8623791</t>
  </si>
  <si>
    <t>0CE0DDB36E3AB1BF23DCD54A930C47CD</t>
  </si>
  <si>
    <t>8623690</t>
  </si>
  <si>
    <t>BA741491B58F7E8CE07431B9A074F31C</t>
  </si>
  <si>
    <t>8623689</t>
  </si>
  <si>
    <t>DC978A1FE4C69751F8E2FC9AC01CF4C6</t>
  </si>
  <si>
    <t>8623688</t>
  </si>
  <si>
    <t>43B8D448287ACBA0AA6E704871512CAD</t>
  </si>
  <si>
    <t>8623687</t>
  </si>
  <si>
    <t>558E041610BD42C16B264F616F222217</t>
  </si>
  <si>
    <t>LIBRADO</t>
  </si>
  <si>
    <t>BEDOLLA</t>
  </si>
  <si>
    <t>8623686</t>
  </si>
  <si>
    <t>2DCE81757BE88464EC9857132C012579</t>
  </si>
  <si>
    <t>8623685</t>
  </si>
  <si>
    <t>1CF64AF71CDEC24FD010F0D11B42DF6E</t>
  </si>
  <si>
    <t>8623684</t>
  </si>
  <si>
    <t>8180D7EBE0577673BC7F0058859E7601</t>
  </si>
  <si>
    <t>9378.5</t>
  </si>
  <si>
    <t>8746</t>
  </si>
  <si>
    <t>8623790</t>
  </si>
  <si>
    <t>9FA87B6CE850C715BC04C1FC787FBE6A</t>
  </si>
  <si>
    <t>8623789</t>
  </si>
  <si>
    <t>E6179CBD290DED23006EF7E72CBB7A15</t>
  </si>
  <si>
    <t>RENE</t>
  </si>
  <si>
    <t>DE JESUS</t>
  </si>
  <si>
    <t>8623788</t>
  </si>
  <si>
    <t>3A638517FB078B1D76D45A3EB9D78925</t>
  </si>
  <si>
    <t>8623787</t>
  </si>
  <si>
    <t>3FA15CD6C8FACF246257957B958D42B2</t>
  </si>
  <si>
    <t>8623786</t>
  </si>
  <si>
    <t>88BA3B1F90A5F217BD04491DA7D8B122</t>
  </si>
  <si>
    <t>8623785</t>
  </si>
  <si>
    <t>21B677FE61E6ED0175E241970ABC0655</t>
  </si>
  <si>
    <t>8623683</t>
  </si>
  <si>
    <t>374497C961840727F4621A08165FA0E7</t>
  </si>
  <si>
    <t>8623682</t>
  </si>
  <si>
    <t>53BE584770D472C24E8D459EE84B97E3</t>
  </si>
  <si>
    <t>8623681</t>
  </si>
  <si>
    <t>03E1ED7259010F623E3096946F33667A</t>
  </si>
  <si>
    <t>8623680</t>
  </si>
  <si>
    <t>178A58032966128CCC26994314C18C36</t>
  </si>
  <si>
    <t>8623679</t>
  </si>
  <si>
    <t>440B06C38D5685DC6FB8E7BCE6D14341</t>
  </si>
  <si>
    <t>8623678</t>
  </si>
  <si>
    <t>2D3B0E966ABF71849E20E75D0A0B7A8E</t>
  </si>
  <si>
    <t>8623677</t>
  </si>
  <si>
    <t>4538769FF6DCA77D2EBB25A92EF21547</t>
  </si>
  <si>
    <t>8623784</t>
  </si>
  <si>
    <t>A00134721CC4C4E8F008D90DADCDAFC6</t>
  </si>
  <si>
    <t>TEUDIS</t>
  </si>
  <si>
    <t>8623783</t>
  </si>
  <si>
    <t>0E64E4F89A1B2F895DE88F6CE22C42C0</t>
  </si>
  <si>
    <t>8623782</t>
  </si>
  <si>
    <t>D50101618A933DBD38DE1DF076B77D74</t>
  </si>
  <si>
    <t>SALVADOR</t>
  </si>
  <si>
    <t>8623781</t>
  </si>
  <si>
    <t>407D180C68FE4861A87100140C205950</t>
  </si>
  <si>
    <t>8623780</t>
  </si>
  <si>
    <t>C0D103A8D901040156A2FD6E5665744F</t>
  </si>
  <si>
    <t>8623779</t>
  </si>
  <si>
    <t>6C05BBB1D6C3B0DD76C69665D2E804A0</t>
  </si>
  <si>
    <t>8623778</t>
  </si>
  <si>
    <t>9848D5CBB493A0E7281CADFBA048B437</t>
  </si>
  <si>
    <t>8623676</t>
  </si>
  <si>
    <t>48316A5A70165179F06BFB1EC7AB0FDF</t>
  </si>
  <si>
    <t>19513.8</t>
  </si>
  <si>
    <t>8623675</t>
  </si>
  <si>
    <t>99652DFBA740BD0CCFDEB6D94CD939A4</t>
  </si>
  <si>
    <t>8623674</t>
  </si>
  <si>
    <t>E3727537413078664DCAD7DC79CA06ED</t>
  </si>
  <si>
    <t>8623673</t>
  </si>
  <si>
    <t>45F97F8218D5872AD82F297793C05427</t>
  </si>
  <si>
    <t>8623672</t>
  </si>
  <si>
    <t>EBAD71083BB4A21EC602C00FC4795EFB</t>
  </si>
  <si>
    <t>JEFE DE LA OFICINA  DE SERVICIOS GENERALES</t>
  </si>
  <si>
    <t>8623671</t>
  </si>
  <si>
    <t>B4960EDC837AB4A83C036047E39E3F8A</t>
  </si>
  <si>
    <t>8623777</t>
  </si>
  <si>
    <t>55E92F1F7C4A599CF1B4EB47C730536A</t>
  </si>
  <si>
    <t>8623776</t>
  </si>
  <si>
    <t>20F55EFBF449672A84059501AD3576C3</t>
  </si>
  <si>
    <t>8623775</t>
  </si>
  <si>
    <t>9793C3E76FE6FD3CACC6B4EBD4B79F7B</t>
  </si>
  <si>
    <t>8623774</t>
  </si>
  <si>
    <t>D11AADE026F9BB8E37D7794D56A77C65</t>
  </si>
  <si>
    <t>8623773</t>
  </si>
  <si>
    <t>1575613D78691A86F7AE2D0BA6F81E02</t>
  </si>
  <si>
    <t>8623772</t>
  </si>
  <si>
    <t>DC0FF93060D8CCCA3045736125CB03B0</t>
  </si>
  <si>
    <t>8623771</t>
  </si>
  <si>
    <t>C64987705E15591227697423951DD5BC</t>
  </si>
  <si>
    <t>8623670</t>
  </si>
  <si>
    <t>A423C790FE32304F956AE7B70E323E41</t>
  </si>
  <si>
    <t>OC-1000</t>
  </si>
  <si>
    <t>CESAR ALEXIS</t>
  </si>
  <si>
    <t>ALARCON</t>
  </si>
  <si>
    <t>SALGADO</t>
  </si>
  <si>
    <t>8623669</t>
  </si>
  <si>
    <t>D0ED6322127441B2CCCAE235F491026E</t>
  </si>
  <si>
    <t>8623668</t>
  </si>
  <si>
    <t>00116E56E0940336C07975B18B40D397</t>
  </si>
  <si>
    <t>8623667</t>
  </si>
  <si>
    <t>B0A69E54EB5C5BCEF60EEE523784B194</t>
  </si>
  <si>
    <t>8623666</t>
  </si>
  <si>
    <t>E804C96C8DB7D4A21BEAE141A45F2BAE</t>
  </si>
  <si>
    <t>8623665</t>
  </si>
  <si>
    <t>DFD61360D407DD9F8EC0BA9F27FEC7A5</t>
  </si>
  <si>
    <t>8623770</t>
  </si>
  <si>
    <t>A9564213646BE8029D826C16D87D275A</t>
  </si>
  <si>
    <t>8623769</t>
  </si>
  <si>
    <t>5C656C4D9A8972475BFC3FA6E932E0C1</t>
  </si>
  <si>
    <t>8623768</t>
  </si>
  <si>
    <t>1C67A426D01F8D197280001C16AF3D91</t>
  </si>
  <si>
    <t>8623767</t>
  </si>
  <si>
    <t>6B638E493389453F8EC486C4196BD0CC</t>
  </si>
  <si>
    <t>8623766</t>
  </si>
  <si>
    <t>C6EF81ACCDD020B92B07ECD3160EFF60</t>
  </si>
  <si>
    <t>8623765</t>
  </si>
  <si>
    <t>9DE999C826FF390893A6987353A67FBB</t>
  </si>
  <si>
    <t>8623764</t>
  </si>
  <si>
    <t>78ABEB8418FD9B0AA0CA70C037A97CE8</t>
  </si>
  <si>
    <t>8623664</t>
  </si>
  <si>
    <t>53052B95D68BA8EF930DB01E87D025A9</t>
  </si>
  <si>
    <t>8623663</t>
  </si>
  <si>
    <t>3639D9AE97B8F6EED2D52302EAE4A870</t>
  </si>
  <si>
    <t>8623662</t>
  </si>
  <si>
    <t>FF90D80F712F11D151FBEA424438A39A</t>
  </si>
  <si>
    <t>8623661</t>
  </si>
  <si>
    <t>875AA9C388E4AE48ABCFDC375D0BA9E8</t>
  </si>
  <si>
    <t>8623660</t>
  </si>
  <si>
    <t>ED9BDB6A99F9428DF41A4B6C5404FB61</t>
  </si>
  <si>
    <t>SECRETARIA GENERAL</t>
  </si>
  <si>
    <t>13394.5</t>
  </si>
  <si>
    <t>12000</t>
  </si>
  <si>
    <t>8623659</t>
  </si>
  <si>
    <t>8D54B7165505E9AF681F536A719AD8F6</t>
  </si>
  <si>
    <t>8623763</t>
  </si>
  <si>
    <t>FDCCE82737AC1FA343C294C734DAECF3</t>
  </si>
  <si>
    <t>8623762</t>
  </si>
  <si>
    <t>0CCC1D5DA8BCFCB902E404AC8B92E62B</t>
  </si>
  <si>
    <t>8623761</t>
  </si>
  <si>
    <t>D8E9B038E84314ED43C71F1152168361</t>
  </si>
  <si>
    <t>8623760</t>
  </si>
  <si>
    <t>90D9D7EA1926C33DD1B33D50A925F114</t>
  </si>
  <si>
    <t>8623759</t>
  </si>
  <si>
    <t>EA242638F242AE2876789D550BDA2C8C</t>
  </si>
  <si>
    <t>8623758</t>
  </si>
  <si>
    <t>84A288F629A6C127F8771413DC97CD24</t>
  </si>
  <si>
    <t>8623658</t>
  </si>
  <si>
    <t>5F7B0B756A8A6C80F68A8D0084BC8492</t>
  </si>
  <si>
    <t>8623657</t>
  </si>
  <si>
    <t>1F2340648D629214B18B5C0BAA1A9D75</t>
  </si>
  <si>
    <t>8623656</t>
  </si>
  <si>
    <t>57922BC3989B70ABA77DED4BB16E1BAB</t>
  </si>
  <si>
    <t>8623757</t>
  </si>
  <si>
    <t>1D9BB20DB83773EBD7CB720A36915B5A</t>
  </si>
  <si>
    <t>8623756</t>
  </si>
  <si>
    <t>7607E883FD121EE5F88F5E0F5B24B067</t>
  </si>
  <si>
    <t>8623755</t>
  </si>
  <si>
    <t>1AC4CF89734D77190F8FCE48DFB91DAD</t>
  </si>
  <si>
    <t>8623754</t>
  </si>
  <si>
    <t>1D462946EE5F090A8BAC4E80F98402CC</t>
  </si>
  <si>
    <t>8623753</t>
  </si>
  <si>
    <t>ADD9761D44FE5D7EF6936FADFFB71A03</t>
  </si>
  <si>
    <t>8623752</t>
  </si>
  <si>
    <t>0461B3B9476114611E34C41DFB6C0796</t>
  </si>
  <si>
    <t>8623751</t>
  </si>
  <si>
    <t>56354CB6A0E6D44E173D29F100629AA0</t>
  </si>
  <si>
    <t>8623750</t>
  </si>
  <si>
    <t>D0217CA349A5FB05C3B3860EC37D4DE7</t>
  </si>
  <si>
    <t>8623749</t>
  </si>
  <si>
    <t>42B7E74F5408F5E2D699739B554722F0</t>
  </si>
  <si>
    <t>8623748</t>
  </si>
  <si>
    <t>7B7B97AFDB7D99E9466915FAD78B9CA6</t>
  </si>
  <si>
    <t>8623747</t>
  </si>
  <si>
    <t>37E764CD86288FE3720ACD7A264DBBB6</t>
  </si>
  <si>
    <t>8623746</t>
  </si>
  <si>
    <t>94243B1D8B7806A5DD12F4A14A7A071C</t>
  </si>
  <si>
    <t>8623745</t>
  </si>
  <si>
    <t>8F5372F7FA8DF46B079BF242BEA84D44</t>
  </si>
  <si>
    <t>8623744</t>
  </si>
  <si>
    <t>3F923D3478398E70DD39D73FC53559F5</t>
  </si>
  <si>
    <t>8623743</t>
  </si>
  <si>
    <t>872A1EEACC829F5D1708342B401A177D</t>
  </si>
  <si>
    <t>8623742</t>
  </si>
  <si>
    <t>84082628AD84A8C23C59F504D50A5C75</t>
  </si>
  <si>
    <t>8623741</t>
  </si>
  <si>
    <t>88AFE18B30532A32CC1E8BBBC89C0D02</t>
  </si>
  <si>
    <t>8623737</t>
  </si>
  <si>
    <t>B348C84577DAC47E19BB5A95A1A1BA41</t>
  </si>
  <si>
    <t>8623736</t>
  </si>
  <si>
    <t>782ADD33DF665890A436027295969905</t>
  </si>
  <si>
    <t>8623735</t>
  </si>
  <si>
    <t>816B9A0613F4CDE9E4AC13966FCAC202</t>
  </si>
  <si>
    <t>8623734</t>
  </si>
  <si>
    <t>90A71B964D9E9FC67791B0526B69B62E</t>
  </si>
  <si>
    <t>8623733</t>
  </si>
  <si>
    <t>AF5BFCB904030D5CABCEDC4F340A7CE7</t>
  </si>
  <si>
    <t>8623732</t>
  </si>
  <si>
    <t>499E134441B5672DE2A05FFBB12F21AB</t>
  </si>
  <si>
    <t>8623731</t>
  </si>
  <si>
    <t>C3EF6357CE4A6F5FCB9772F0930B157A</t>
  </si>
  <si>
    <t>8623730</t>
  </si>
  <si>
    <t>F8E109C127FA21AE688F3159674151C8</t>
  </si>
  <si>
    <t>8623729</t>
  </si>
  <si>
    <t>F02F192D974DE801FF5BB20D5D05E811</t>
  </si>
  <si>
    <t>8623728</t>
  </si>
  <si>
    <t>08AFDBAE9C708A2AEF1F5E7B79DF668B</t>
  </si>
  <si>
    <t>8623727</t>
  </si>
  <si>
    <t>E7A7FD12F6928A7432AE473080C06EE9</t>
  </si>
  <si>
    <t>8623726</t>
  </si>
  <si>
    <t>9A62A9472B016FEBC07F501F4BF278F6</t>
  </si>
  <si>
    <t>8623725</t>
  </si>
  <si>
    <t>BEBFE0945635034B4C4714551AEC750D</t>
  </si>
  <si>
    <t>8623724</t>
  </si>
  <si>
    <t>96B4055858A4C6028F56A398D2A40971</t>
  </si>
  <si>
    <t>8623723</t>
  </si>
  <si>
    <t>83D82AC804C041092AD0182E9A48D26E</t>
  </si>
  <si>
    <t>8623722</t>
  </si>
  <si>
    <t>B7B8BF03251FC6EA2F17ECC332C15BB4</t>
  </si>
  <si>
    <t>8623721</t>
  </si>
  <si>
    <t>1C979C83209704B1690D3B9C9CC3901A</t>
  </si>
  <si>
    <t>BENJAMIN</t>
  </si>
  <si>
    <t>8623720</t>
  </si>
  <si>
    <t>66534AE6DAAD4D6A268094FDE08888E3</t>
  </si>
  <si>
    <t>8623719</t>
  </si>
  <si>
    <t>36236744EAE77D12B54271AE290763A9</t>
  </si>
  <si>
    <t>8623822</t>
  </si>
  <si>
    <t>7170FCD9EAB6FE5A8BD413CF64134558</t>
  </si>
  <si>
    <t>8623821</t>
  </si>
  <si>
    <t>E79FBB19C7EE235742FCC4D4486DDFBD</t>
  </si>
  <si>
    <t>8623820</t>
  </si>
  <si>
    <t>7E5B1ACA113511A52E762CF72A9B03D8</t>
  </si>
  <si>
    <t>8623819</t>
  </si>
  <si>
    <t>4A5E735EBC3E16AE64FBA1906BDD974B</t>
  </si>
  <si>
    <t>8623818</t>
  </si>
  <si>
    <t>36E356081599B66EDDDF9488DDA7F9F4</t>
  </si>
  <si>
    <t>8623718</t>
  </si>
  <si>
    <t>9F71CCF8A9C93FDFAB671B0A5CE2961B</t>
  </si>
  <si>
    <t>8623717</t>
  </si>
  <si>
    <t>1CCB5D53A07A31E3EA782BEDE27BA185</t>
  </si>
  <si>
    <t>8623716</t>
  </si>
  <si>
    <t>0629206E317AD6175A947929F21EA838</t>
  </si>
  <si>
    <t>8623715</t>
  </si>
  <si>
    <t>D04715D61DF2BEEDF4AB20433208C759</t>
  </si>
  <si>
    <t>8623714</t>
  </si>
  <si>
    <t>E86BF0F94A96EE88A1801F22BBB8E122</t>
  </si>
  <si>
    <t>8623713</t>
  </si>
  <si>
    <t>CD6AA9422CE7B42F8123385EC9CEA95C</t>
  </si>
  <si>
    <t>8623712</t>
  </si>
  <si>
    <t>27F23FECF2B607C5A1DC51022E920AB5</t>
  </si>
  <si>
    <t>8623817</t>
  </si>
  <si>
    <t>E451D4ED9C4A3B242B490717BB401F44</t>
  </si>
  <si>
    <t>8623816</t>
  </si>
  <si>
    <t>98D163B5A4671E72C7891BDFF6DCEA8E</t>
  </si>
  <si>
    <t>8623815</t>
  </si>
  <si>
    <t>EC938073857BF42EEF5E562D964E1B27</t>
  </si>
  <si>
    <t>8623814</t>
  </si>
  <si>
    <t>E456139D6850A9FCB81A204584FB51DB</t>
  </si>
  <si>
    <t>8623813</t>
  </si>
  <si>
    <t>855B365DA1FD08230C4F4EA6A069178B</t>
  </si>
  <si>
    <t>8623812</t>
  </si>
  <si>
    <t>2373555C105624E2DE2A0C3628749B38</t>
  </si>
  <si>
    <t>8623811</t>
  </si>
  <si>
    <t>02B635F508A0A7B4811F7474C06DA0B1</t>
  </si>
  <si>
    <t>8623711</t>
  </si>
  <si>
    <t>55B1F186B45C68C1186EA5835455CE1B</t>
  </si>
  <si>
    <t>8623710</t>
  </si>
  <si>
    <t>B269D70DAEC6CFE0A768F51578CEE529</t>
  </si>
  <si>
    <t>8623709</t>
  </si>
  <si>
    <t>2E7281465A5D85E8CF74B41DE3D39D17</t>
  </si>
  <si>
    <t>8623708</t>
  </si>
  <si>
    <t>573FC77031131471EB44D47D1C2869CB</t>
  </si>
  <si>
    <t>8623707</t>
  </si>
  <si>
    <t>82EB6A1E602377EEE88F5F38D30CB5AA</t>
  </si>
  <si>
    <t>8623706</t>
  </si>
  <si>
    <t>F92D1348DB96C523F0B47ACD126D80FF</t>
  </si>
  <si>
    <t>8623705</t>
  </si>
  <si>
    <t>6FA2831E3E6047240682776928C1AAC4</t>
  </si>
  <si>
    <t>8623810</t>
  </si>
  <si>
    <t>FECBEA23D432FED1B879A35C41F78CB0</t>
  </si>
  <si>
    <t>8623809</t>
  </si>
  <si>
    <t>F61CBE4766FE74B0C0964AA8F8EC9844</t>
  </si>
  <si>
    <t>8623808</t>
  </si>
  <si>
    <t>FC6492FD5FCE91E21FA4642706D4EB41</t>
  </si>
  <si>
    <t>8623807</t>
  </si>
  <si>
    <t>3358E7B3E3CB765342ADE9935E026582</t>
  </si>
  <si>
    <t>8623806</t>
  </si>
  <si>
    <t>A03D743044AEE3B05D0EDA04EADA2FB4</t>
  </si>
  <si>
    <t>8623805</t>
  </si>
  <si>
    <t>CA3EBD1A0CDECFE4423C2E93588BAF12</t>
  </si>
  <si>
    <t>8623804</t>
  </si>
  <si>
    <t>71F70182D33AF506F4610AE4F553E916</t>
  </si>
  <si>
    <t>8623704</t>
  </si>
  <si>
    <t>687CE32DFADA2F6778BC76A5A1E08147</t>
  </si>
  <si>
    <t>8623703</t>
  </si>
  <si>
    <t>16A7FE46F69C22070B592FC4BE1A2552</t>
  </si>
  <si>
    <t>8623702</t>
  </si>
  <si>
    <t>C9108303A327825DEBBB24F4DF9FAA9A</t>
  </si>
  <si>
    <t>8623701</t>
  </si>
  <si>
    <t>1ECB8741240BF910BF96B0018EFFD4DC</t>
  </si>
  <si>
    <t>8623700</t>
  </si>
  <si>
    <t>487DD7976C76B3C9E5184752C326F378</t>
  </si>
  <si>
    <t>8623699</t>
  </si>
  <si>
    <t>93268D2685D7CB5E794A068DA578074A</t>
  </si>
  <si>
    <t>8623698</t>
  </si>
  <si>
    <t>D6B9C35B7A256410D8DB8658B9E42162</t>
  </si>
  <si>
    <t>8623803</t>
  </si>
  <si>
    <t>6103B2609154625ED5661769A743CE92</t>
  </si>
  <si>
    <t>8623802</t>
  </si>
  <si>
    <t>EAA00B8C735D2982FBA6BD49049FDEF2</t>
  </si>
  <si>
    <t>8623801</t>
  </si>
  <si>
    <t>D68A92E2A569E0A185F481771EEECFC7</t>
  </si>
  <si>
    <t>8623800</t>
  </si>
  <si>
    <t>839E04290610625BA672D39D6152E9C2</t>
  </si>
  <si>
    <t>8623799</t>
  </si>
  <si>
    <t>7626FE95C151DD7CBC6463932D959AAB</t>
  </si>
  <si>
    <t>8623798</t>
  </si>
  <si>
    <t>848AFC4D52DE0D2A5CD3DD96F0B1C3E5</t>
  </si>
  <si>
    <t>8623697</t>
  </si>
  <si>
    <t>2B4B34A34D4DCF28FCBF2E960B6D7712</t>
  </si>
  <si>
    <t>8623696</t>
  </si>
  <si>
    <t>C7CF7A9D5E8CB48BE0C20E78EDF6A5DF</t>
  </si>
  <si>
    <t>8623695</t>
  </si>
  <si>
    <t>D2E2DA6B2CB81BC0CBA5B4FDB062D8D0</t>
  </si>
  <si>
    <t>8623694</t>
  </si>
  <si>
    <t>24CD9C158A31F0F1197544BA383561F6</t>
  </si>
  <si>
    <t>8623693</t>
  </si>
  <si>
    <t>5B0EA359B68F311D9F60E25430F9F8CE</t>
  </si>
  <si>
    <t>8623692</t>
  </si>
  <si>
    <t>B5B432D96D72494255226B70DC91E90D</t>
  </si>
  <si>
    <t>8623691</t>
  </si>
  <si>
    <t>6BC1C166BE0608832FFD43D528621E08</t>
  </si>
  <si>
    <t>01/01/2021</t>
  </si>
  <si>
    <t>31/03/2021</t>
  </si>
  <si>
    <t>8545211</t>
  </si>
  <si>
    <t>08/04/2021</t>
  </si>
  <si>
    <t>0FDB77C3498FED23C41C92DD1775CBDB</t>
  </si>
  <si>
    <t>GADIEL</t>
  </si>
  <si>
    <t>CANO</t>
  </si>
  <si>
    <t>8545210</t>
  </si>
  <si>
    <t>6253B87656171371A216F68469FDF685</t>
  </si>
  <si>
    <t>8545209</t>
  </si>
  <si>
    <t>9548435CC71B43DB629DBE6507505EF7</t>
  </si>
  <si>
    <t>8545208</t>
  </si>
  <si>
    <t>8A72B5CAC52E6E8BC6AE651693E64B3A</t>
  </si>
  <si>
    <t>8545207</t>
  </si>
  <si>
    <t>4972DDEDC33D32B5E6C7AEE18652A915</t>
  </si>
  <si>
    <t>8545206</t>
  </si>
  <si>
    <t>7C97CA5958103AE07DEDACBAB5122BF4</t>
  </si>
  <si>
    <t>8545205</t>
  </si>
  <si>
    <t>801BB890A8B4D10CB7C4AFE1B83A7211</t>
  </si>
  <si>
    <t>8545204</t>
  </si>
  <si>
    <t>64D7F30622FF11A39EE950F96B450DCC</t>
  </si>
  <si>
    <t>8545203</t>
  </si>
  <si>
    <t>B3DCB67C76047CA25FB4B4C675163848</t>
  </si>
  <si>
    <t>8545202</t>
  </si>
  <si>
    <t>EB1A63B25BACDB934ADEBDEFCE56783B</t>
  </si>
  <si>
    <t>8545201</t>
  </si>
  <si>
    <t>3347ED9AA816C4528DAF36B307C847DE</t>
  </si>
  <si>
    <t>8545200</t>
  </si>
  <si>
    <t>937166F64C169FC904CAFA03FD3756CE</t>
  </si>
  <si>
    <t>8545199</t>
  </si>
  <si>
    <t>6894B707FDF20595BC7F028270378F71</t>
  </si>
  <si>
    <t>GELITSI</t>
  </si>
  <si>
    <t>GUZMAN</t>
  </si>
  <si>
    <t>8545198</t>
  </si>
  <si>
    <t>9C223F8525CE9C7BD2E104387C11D37F</t>
  </si>
  <si>
    <t>8545197</t>
  </si>
  <si>
    <t>9A7C3641F8A8C000DD91D82277C06195</t>
  </si>
  <si>
    <t>8545196</t>
  </si>
  <si>
    <t>0983AF3A4C70EAF9908CF0739C8B81E4</t>
  </si>
  <si>
    <t>8545195</t>
  </si>
  <si>
    <t>A1A46379E547C4A216DC2A86168CE595</t>
  </si>
  <si>
    <t>8545194</t>
  </si>
  <si>
    <t>E5FA77A0B1ACF61515A31AF1662C82AF</t>
  </si>
  <si>
    <t>8545193</t>
  </si>
  <si>
    <t>91EA6710B83C892B5FABACEE43DD97E2</t>
  </si>
  <si>
    <t>8545192</t>
  </si>
  <si>
    <t>EE61A0893D95EA45C5D0435206EC2204</t>
  </si>
  <si>
    <t>8545191</t>
  </si>
  <si>
    <t>8D238AB270ADF0ED948B0A86D61AAF33</t>
  </si>
  <si>
    <t>8545190</t>
  </si>
  <si>
    <t>682AC253DBDC02ADAFE70E9B427C57B6</t>
  </si>
  <si>
    <t>8545189</t>
  </si>
  <si>
    <t>66003F5D31B3FBC26A5FA68E0D84BF79</t>
  </si>
  <si>
    <t>8545188</t>
  </si>
  <si>
    <t>52A2BE7A923E970856D4388314AD2A6F</t>
  </si>
  <si>
    <t>8545187</t>
  </si>
  <si>
    <t>A3756EC1526F6487527BB5EB1172F9D6</t>
  </si>
  <si>
    <t>8545186</t>
  </si>
  <si>
    <t>B104FECCADC4CBD55C163DFB25A5EE7B</t>
  </si>
  <si>
    <t>8545185</t>
  </si>
  <si>
    <t>E32BD944566E3A7C7E9A1A10C33C0F61</t>
  </si>
  <si>
    <t>8545184</t>
  </si>
  <si>
    <t>5C35805D4B4EEB212945221CFB8D7863</t>
  </si>
  <si>
    <t>8545183</t>
  </si>
  <si>
    <t>F0ADCDA0F5EEE18127419D82FB39C5D1</t>
  </si>
  <si>
    <t>8545182</t>
  </si>
  <si>
    <t>BAB46C9CA8A360E1F42F7672AD51F2CA</t>
  </si>
  <si>
    <t>8545181</t>
  </si>
  <si>
    <t>79433D1BDE2858C4BDC09D117F5A4F0E</t>
  </si>
  <si>
    <t>8545180</t>
  </si>
  <si>
    <t>FB794325204124C992847EE9CDA7A743</t>
  </si>
  <si>
    <t>8545179</t>
  </si>
  <si>
    <t>6C4509DB7171584ABF9EC80780887E20</t>
  </si>
  <si>
    <t>8545178</t>
  </si>
  <si>
    <t>AFFF0C828FA1065A4F4FC554A016E673</t>
  </si>
  <si>
    <t>8545177</t>
  </si>
  <si>
    <t>3488FAA3A144B1028BA446E1B4C178B7</t>
  </si>
  <si>
    <t>8545176</t>
  </si>
  <si>
    <t>1DE95B8D2E98CBFFDB637E106CC1C5CD</t>
  </si>
  <si>
    <t>8545175</t>
  </si>
  <si>
    <t>F5CB15C56188D5671A27BDF007651123</t>
  </si>
  <si>
    <t>8545174</t>
  </si>
  <si>
    <t>1A51707A65F81A38D62847B230F99EA8</t>
  </si>
  <si>
    <t>8545173</t>
  </si>
  <si>
    <t>954A0BBA75FA647BAA50649B38392C57</t>
  </si>
  <si>
    <t>8545172</t>
  </si>
  <si>
    <t>19D66A0AB5C5482DBE214CCF4D66FC51</t>
  </si>
  <si>
    <t>8545171</t>
  </si>
  <si>
    <t>C71E7D268BD88925D7EEC3722A0777B1</t>
  </si>
  <si>
    <t>8545170</t>
  </si>
  <si>
    <t>42A2D9534C31A6681B8FA02331A73F74</t>
  </si>
  <si>
    <t>8545169</t>
  </si>
  <si>
    <t>A7360ABB44EEBADC50610555778E9F58</t>
  </si>
  <si>
    <t>8545168</t>
  </si>
  <si>
    <t>86CC1A824A4BB9B64BE5271F2E2147BB</t>
  </si>
  <si>
    <t>8545167</t>
  </si>
  <si>
    <t>DC7380B2ED341C6CEF005719E4BFA4B2</t>
  </si>
  <si>
    <t>8545166</t>
  </si>
  <si>
    <t>6D7829C266EF3AF78B5A8E5E02A8D7BE</t>
  </si>
  <si>
    <t>8545165</t>
  </si>
  <si>
    <t>038EB73359E8A3C3D4F52BC5589356C2</t>
  </si>
  <si>
    <t>8545164</t>
  </si>
  <si>
    <t>BC620AF96AEE2BEB1211FDB2D1B09FF9</t>
  </si>
  <si>
    <t>8545163</t>
  </si>
  <si>
    <t>C5A9EE44D6F5A070C17FCB0BAAA42620</t>
  </si>
  <si>
    <t>8545162</t>
  </si>
  <si>
    <t>759FC1DE6A4282788AC2C23FD6579FE4</t>
  </si>
  <si>
    <t>8545161</t>
  </si>
  <si>
    <t>4D1343CBA78E633F3408CE9D25E1C266</t>
  </si>
  <si>
    <t>8545160</t>
  </si>
  <si>
    <t>A870C1F197FAF967BBC6BA58A49FFBF2</t>
  </si>
  <si>
    <t>8545159</t>
  </si>
  <si>
    <t>143AF858C246A36CC4550FD1DE123F08</t>
  </si>
  <si>
    <t>8545158</t>
  </si>
  <si>
    <t>5DA2EF853A3AB311D5E8DD39FB2914B8</t>
  </si>
  <si>
    <t>8545157</t>
  </si>
  <si>
    <t>426B9BBB8883225C7E21119743A0C05A</t>
  </si>
  <si>
    <t>8545156</t>
  </si>
  <si>
    <t>7D83E0F0AAD9AC2DB66B64B356A066ED</t>
  </si>
  <si>
    <t>8545155</t>
  </si>
  <si>
    <t>3EDEF03E7E67B99E71C3884F2341F6D8</t>
  </si>
  <si>
    <t>8545154</t>
  </si>
  <si>
    <t>C3BF232D784B507791964930FE4C4C1D</t>
  </si>
  <si>
    <t>8545153</t>
  </si>
  <si>
    <t>3D3070A08D5607A6441E04C456AC2C24</t>
  </si>
  <si>
    <t>8545152</t>
  </si>
  <si>
    <t>070BEDBE15190B6263A9070C39B40C1F</t>
  </si>
  <si>
    <t>8545151</t>
  </si>
  <si>
    <t>EFB904377A1C8B27FA8FF5A8958C2D04</t>
  </si>
  <si>
    <t>8545150</t>
  </si>
  <si>
    <t>8D1DDD9063395E94D868749695090345</t>
  </si>
  <si>
    <t>8545149</t>
  </si>
  <si>
    <t>2D4CDD55CFF03F18F7C70A10C44A10F3</t>
  </si>
  <si>
    <t>8545148</t>
  </si>
  <si>
    <t>9192A4BD9E3687E38021908FF935C89D</t>
  </si>
  <si>
    <t>JEFE DE LA OFICINA DE CAPACITACION Y PROFESIONALIZACION</t>
  </si>
  <si>
    <t>STEPHANY ALINE</t>
  </si>
  <si>
    <t>TREJO</t>
  </si>
  <si>
    <t>MENDOZA</t>
  </si>
  <si>
    <t>8545147</t>
  </si>
  <si>
    <t>0F70EE8903502BCCD64ADFCDBD39DFD0</t>
  </si>
  <si>
    <t>8545146</t>
  </si>
  <si>
    <t>83BE46E2CDFB29326A16541EF8B6F3C2</t>
  </si>
  <si>
    <t>8545145</t>
  </si>
  <si>
    <t>32CD2A566C44F6B9E06F71547B678FD9</t>
  </si>
  <si>
    <t>OP-1000</t>
  </si>
  <si>
    <t>8545144</t>
  </si>
  <si>
    <t>56806818ABB9A8A789B140FAB3425C9F</t>
  </si>
  <si>
    <t>8545143</t>
  </si>
  <si>
    <t>A7A87CB20819C477B55938C88BAEB095</t>
  </si>
  <si>
    <t>8545142</t>
  </si>
  <si>
    <t>AC91899D0F65DCFA107D61A2584D9266</t>
  </si>
  <si>
    <t>8545141</t>
  </si>
  <si>
    <t>585E3DB80C959456A09B6425A229E7A6</t>
  </si>
  <si>
    <t>8545140</t>
  </si>
  <si>
    <t>B8B0A4FF2D8905553B1BEA67CA80F262</t>
  </si>
  <si>
    <t>8545139</t>
  </si>
  <si>
    <t>22350954674F6E651CEBF176C0A73D6D</t>
  </si>
  <si>
    <t>8545138</t>
  </si>
  <si>
    <t>98D952B8910535389315EA4BBE12449A</t>
  </si>
  <si>
    <t>8545137</t>
  </si>
  <si>
    <t>8F416A1DC3427341A9324C2803BDDCD3</t>
  </si>
  <si>
    <t>8545136</t>
  </si>
  <si>
    <t>5F333B3EA5C412C5F1F779A24916B2A0</t>
  </si>
  <si>
    <t>VICTOR HUGO</t>
  </si>
  <si>
    <t>8545135</t>
  </si>
  <si>
    <t>BA58E6E3C05597F5FEDF773809C3DE1D</t>
  </si>
  <si>
    <t>8545134</t>
  </si>
  <si>
    <t>651EDE911BA2394996FC58E4EF0E5E95</t>
  </si>
  <si>
    <t>8545133</t>
  </si>
  <si>
    <t>59A5353D64B4030B2712204F2ABFA7AC</t>
  </si>
  <si>
    <t>8545132</t>
  </si>
  <si>
    <t>5E92ECB28C29B820D8515F86CB6BBE35</t>
  </si>
  <si>
    <t>8545131</t>
  </si>
  <si>
    <t>35AE791C9BF59D23736A3DC8BD33E3BB</t>
  </si>
  <si>
    <t>8545130</t>
  </si>
  <si>
    <t>91A57B8A3880B78288C99C85103ADF6A</t>
  </si>
  <si>
    <t>8545129</t>
  </si>
  <si>
    <t>9BEE20B4796F7AEDC378FC5F066EAD6F</t>
  </si>
  <si>
    <t>8545128</t>
  </si>
  <si>
    <t>A24C5890AA606CAEF6358396AD14D431</t>
  </si>
  <si>
    <t>8545127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</si>
  <si>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</si>
  <si>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</si>
  <si>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</si>
  <si>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</si>
  <si>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</si>
  <si>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</si>
  <si>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</si>
  <si>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</si>
  <si>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</si>
  <si>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</si>
  <si>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</si>
  <si>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</si>
  <si>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</si>
  <si>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</si>
  <si>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</si>
  <si>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</si>
  <si>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</si>
  <si>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</si>
  <si>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</si>
  <si>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</si>
  <si>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</si>
  <si>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C7E97A869DBABE6BB4CF165D1D922B21</t>
  </si>
  <si>
    <t>SUELDO BASE</t>
  </si>
  <si>
    <t>6000</t>
  </si>
  <si>
    <t>MENSUAL</t>
  </si>
  <si>
    <t>206A090D80D60A5D0839AAE7FE63DB01</t>
  </si>
  <si>
    <t>COMPENSACION</t>
  </si>
  <si>
    <t>600</t>
  </si>
  <si>
    <t>0E78C6D9BB1EB17902DF75E20EB42A53</t>
  </si>
  <si>
    <t>APOYO MEDICO</t>
  </si>
  <si>
    <t>358.48</t>
  </si>
  <si>
    <t>37C370B725CB80AEB4509840A090DBE7</t>
  </si>
  <si>
    <t>APOYO CASA-HABITACION</t>
  </si>
  <si>
    <t>179.24</t>
  </si>
  <si>
    <t>9DC009DB14294DBB7DD6BEB0D83D17EA</t>
  </si>
  <si>
    <t>DESPENSA</t>
  </si>
  <si>
    <t>0931E3DFD4FDA135BEEF3829995319B0</t>
  </si>
  <si>
    <t>AYUDA TRANSPORTE</t>
  </si>
  <si>
    <t>EBD3F3825BF247B51C04017B5FC2B380</t>
  </si>
  <si>
    <t>4699337A13C4B429DCCC5A44145E3D9F</t>
  </si>
  <si>
    <t>C2C69F942707F06BEA8154EE96116229</t>
  </si>
  <si>
    <t>034C2BA2800FEEB3700CB5FF5D92DB33</t>
  </si>
  <si>
    <t>09832FBAA813FF6D8BA616E99F191562</t>
  </si>
  <si>
    <t>18C930A3ED6676C9FEA71F92D2721B1B</t>
  </si>
  <si>
    <t>48EEAC08D307C2DF7A4822A8BE2DAFBC</t>
  </si>
  <si>
    <t>DA15CF5E9C39B02D10DEFE362C20660F</t>
  </si>
  <si>
    <t>924A0E4277C6B3CB84CC9BEC7612866B</t>
  </si>
  <si>
    <t>A0116FFF3334DA76A9B4D6DFB6B51961</t>
  </si>
  <si>
    <t>5C49E790828DC33A5EEF744B4717DBF1</t>
  </si>
  <si>
    <t>6BB7A5A54876A3BA5238D0DBEB51C426</t>
  </si>
  <si>
    <t>E8A352AFC95E1345EA6CC88A693DB634</t>
  </si>
  <si>
    <t>C45DF3A1CB508560A9CAC9822517FF6F</t>
  </si>
  <si>
    <t>B2B8FAD73D0215872854953A6AA7F0C9</t>
  </si>
  <si>
    <t>443DB8D29D661B554655258BC396712A</t>
  </si>
  <si>
    <t>0E1BE232106FC58193D4DAF16CE6F904</t>
  </si>
  <si>
    <t>5DCE7F270ED803CA4077AADAF01B96E2</t>
  </si>
  <si>
    <t>75B33AAD0E7D7A506FFCC4D8F8ADA700</t>
  </si>
  <si>
    <t>201A17568AA34AE39A8C6CD4DF1A85D2</t>
  </si>
  <si>
    <t>A73240F34F75C8BFE3D7D489610D211C</t>
  </si>
  <si>
    <t>2EF6107857C3654E888A2CE54E4226D7</t>
  </si>
  <si>
    <t>A8A07CFC696B1ABEA4F2BE48A5A142A1</t>
  </si>
  <si>
    <t>566E50AA2BACBBC79724016ED8D2CDFC</t>
  </si>
  <si>
    <t>D4FDA4449689F3578A1EB6763FE9C10F</t>
  </si>
  <si>
    <t>E7D96024ED73D5CACFD65DDBA4854125</t>
  </si>
  <si>
    <t>A07B5064048FC266EE17DA0A68505D68</t>
  </si>
  <si>
    <t>BED44410828FCA0D74E236AD31835B27</t>
  </si>
  <si>
    <t>6D20ABE7D03F667136BE682533547C35</t>
  </si>
  <si>
    <t>C915C90664AF62F26A7FA02D5229882B</t>
  </si>
  <si>
    <t>E10D452A862F0CCC875AA9E4FC28F813</t>
  </si>
  <si>
    <t>2FD0EE681EF7DCA9B5102E40DE9987B4</t>
  </si>
  <si>
    <t>E43B866C83EF9F3AC3819279568BD540</t>
  </si>
  <si>
    <t>890F896D3E375C6963FC6B4E0EE71044</t>
  </si>
  <si>
    <t>E714DC7F18D53FA622A40ED8A8C15D34</t>
  </si>
  <si>
    <t>7DC6991268BAE387303468693472E109</t>
  </si>
  <si>
    <t>9A5B2A20D2B8EB6C2421D3543F93D0DA</t>
  </si>
  <si>
    <t>34E203F3B4E600E65956505EE52C9A2E</t>
  </si>
  <si>
    <t>23A33F6A4573138326B169734E80C712</t>
  </si>
  <si>
    <t>05A8D9ABB000368A2318789F8FB9896C</t>
  </si>
  <si>
    <t>5A1920876C0B231AE93761F188825DB1</t>
  </si>
  <si>
    <t>C28903A3BA817ADA71A69EE114B74C8B</t>
  </si>
  <si>
    <t>FDC47A08E4DED399E0C02CB179CAC52E</t>
  </si>
  <si>
    <t>AAB35D861212AA73D8B2B854D39E0401</t>
  </si>
  <si>
    <t>16BCCCC27815694F9ACB6160E104BA9C</t>
  </si>
  <si>
    <t>212D9ADF7D8607843890A535A06A7CA3</t>
  </si>
  <si>
    <t>AB77B3F9E34B26772053A1FE15A98069</t>
  </si>
  <si>
    <t>4C6A4403DD98C08DA1B40292CBDD47C9</t>
  </si>
  <si>
    <t>2456BFC6F962CD81637F08A77D77C09F</t>
  </si>
  <si>
    <t>E596CE3546710BBE5D7520C3B1184325</t>
  </si>
  <si>
    <t>BA16A47928463E61517C0BA858213171</t>
  </si>
  <si>
    <t>1918FB7D8EB9835F694862F22A55CF41</t>
  </si>
  <si>
    <t>7DF419E6449B309097992C42E998933F</t>
  </si>
  <si>
    <t>D1C8BACA6FEBA0BFB180197F4FBBB234</t>
  </si>
  <si>
    <t>215A925A5AB3A49776CAEC9997FD8E89</t>
  </si>
  <si>
    <t>FE7583054AC794F6BBCA5C3A0BB024F5</t>
  </si>
  <si>
    <t>C69D3B03CFFE361189B8F14AB6A4C4EF</t>
  </si>
  <si>
    <t>5BADAE13CC958EAE834DA6D58A41F368</t>
  </si>
  <si>
    <t>416950CACC10832713301268A59A0B32</t>
  </si>
  <si>
    <t>19DAC332A3188FC059E5A4BAC32B6C0D</t>
  </si>
  <si>
    <t>614505354C01DEFC63C0088B50EA7F83</t>
  </si>
  <si>
    <t>85A32687E4E67E22D5E658012E203362</t>
  </si>
  <si>
    <t>C6C9FAE891B83C23D00FED04F89D2DFD</t>
  </si>
  <si>
    <t>8DAC9D0F9AF7AA32FFCCED50546104F3</t>
  </si>
  <si>
    <t>5FD18129E9D01DAA23D8717A1F7BB2ED</t>
  </si>
  <si>
    <t>79CC8B58DD1B4A6896C6C2FEF85CF659</t>
  </si>
  <si>
    <t>1734994B1CBF00F6AB6277FEB4B6D9F9</t>
  </si>
  <si>
    <t>96593D82587E2BD63AD6FEEF5DE8A280</t>
  </si>
  <si>
    <t>E765EAE7E4DB95E7270CEF0FB8AD96E2</t>
  </si>
  <si>
    <t>F07B7F97AE6890B3B5EF4EE3A2991D0D</t>
  </si>
  <si>
    <t>A1350C2A7A868CE9C824E1B97C99DDE1</t>
  </si>
  <si>
    <t>C90A3EE227D51B67D1421ABB7B4715F0</t>
  </si>
  <si>
    <t>3A31DE94C1889FEC586519C6CAFF72F5</t>
  </si>
  <si>
    <t>BA049DE474E1554CC48C36FA6BF17EA8</t>
  </si>
  <si>
    <t>DF98019ECABC3C1872CD0FC48E46698E</t>
  </si>
  <si>
    <t>32F9B744BEC07E36C8314386BFD8B832</t>
  </si>
  <si>
    <t>4FE0F9AC8ECD38DD8578C2B2B1DFC301</t>
  </si>
  <si>
    <t>3457ED1831DF8538EAA43A9CF2C26698</t>
  </si>
  <si>
    <t>91959101E8CB7CFAD7B599C786D5AB6C</t>
  </si>
  <si>
    <t>7E364E6A9C601E5528460318388CF97F</t>
  </si>
  <si>
    <t>96D63C8EED39106ED4CC0920CE05B8A6</t>
  </si>
  <si>
    <t>33D7EB0A563C9973D01BA9B7F15871E2</t>
  </si>
  <si>
    <t>432AAF09AB6C4AB05AEA89C1D7CA4522</t>
  </si>
  <si>
    <t>7CC0484D21B0E5DA47B937666A1F83F1</t>
  </si>
  <si>
    <t>4E43A9FB5BF07223E2FDC9C1235B5E17</t>
  </si>
  <si>
    <t>0FE35EF5F31D6975CD41F8D8E7582A44</t>
  </si>
  <si>
    <t>2C21BA9EFF18A1C897587694AF04EA59</t>
  </si>
  <si>
    <t>94E484CE5EB24A1FFA8AE81CD04C4611</t>
  </si>
  <si>
    <t>01DD5AB012BEFB986FF5C69028E39A62</t>
  </si>
  <si>
    <t>F97769E1955CCACB54F0C9E8352490DA</t>
  </si>
  <si>
    <t>5BF8CA3BEC76DE45ADB25AF5BA297954</t>
  </si>
  <si>
    <t>8FFC780673B5B92EEBEA60038C1B282A</t>
  </si>
  <si>
    <t>5C6E8EAA34BF07C5AA9F67FB642E17ED</t>
  </si>
  <si>
    <t>E1E9EFFE8C08C6C43B9AD1B6ECBD93C9</t>
  </si>
  <si>
    <t>33D215842A3B6652DE751EFD06618EDF</t>
  </si>
  <si>
    <t>4A6216EBC5B1FC5E423E74F832F9277E</t>
  </si>
  <si>
    <t>38918DFB275D4D7896A934B6026C28EA</t>
  </si>
  <si>
    <t>6407D478242D27D1EA98CA14E4850208</t>
  </si>
  <si>
    <t>A27875926199D2DF8293D20F7BCC5097</t>
  </si>
  <si>
    <t>1C3D9BA9991600FC465EFB2090A7C422</t>
  </si>
  <si>
    <t>4C0B3F34C774F3104040B75DAA1502BC</t>
  </si>
  <si>
    <t>A19A0CD1524314059D1B269F331BC849</t>
  </si>
  <si>
    <t>6A24E0C154A57859A1CB669DE12A59BE</t>
  </si>
  <si>
    <t>908950902A24E3249BFC7DB630B8167A</t>
  </si>
  <si>
    <t>EB6A1C1A5EA907A995C52DE2A74ABD5F</t>
  </si>
  <si>
    <t>B216230513D8B33F503705EC85FB4D8D</t>
  </si>
  <si>
    <t>53F536CDE326C0556FD09D0D62865FAE</t>
  </si>
  <si>
    <t>4B6EF720AB1A210B8C2DD259E824DADD</t>
  </si>
  <si>
    <t>15C1AE1796383C04D127FDDFE49EBEFA</t>
  </si>
  <si>
    <t>649BD1126FF1B90C7D7C5E28C06F5F23</t>
  </si>
  <si>
    <t>232AAE05E577D1AD19CFCB6054CBA3B9</t>
  </si>
  <si>
    <t>6CD42BC4EC0F8BF63B0C5A86993A5347</t>
  </si>
  <si>
    <t>DC80D99B0BDB0F0226237EBBA3C02C65</t>
  </si>
  <si>
    <t>5900120D1011712A3CC7B22AF98B6905</t>
  </si>
  <si>
    <t>A4A1103BC56177C1280032E50F70DAC9</t>
  </si>
  <si>
    <t>7810</t>
  </si>
  <si>
    <t>6DEF1A6E61E48D542EEB166EBEA8555D</t>
  </si>
  <si>
    <t>930</t>
  </si>
  <si>
    <t>92B95621B79FD0BF315D0665B76B4A5A</t>
  </si>
  <si>
    <t>8EF1BDFCA2249218BE58071876915F1B</t>
  </si>
  <si>
    <t>C2CC9EEF7CFC3F6CDD90E8411F3C2421</t>
  </si>
  <si>
    <t>30024ACBD916E2C063F2F3CE603A378E</t>
  </si>
  <si>
    <t>1508D4529E0373985EC8C773E0F47201</t>
  </si>
  <si>
    <t>B78F6AB7438432B51F9E2AE32F5DE236</t>
  </si>
  <si>
    <t>195603C09B9065E443DB0309CA8AC847</t>
  </si>
  <si>
    <t>F23B804735F81051B243B4DB34B388AE</t>
  </si>
  <si>
    <t>0DC680FFAB870CEE5AE8EA007976E0C4</t>
  </si>
  <si>
    <t>1D8AFCEB6057870FEB50F0AEB467FA4D</t>
  </si>
  <si>
    <t>FD130F8652C42AA79B4192B384397B6D</t>
  </si>
  <si>
    <t>985528465FAB8D1477686E80894DC2BE</t>
  </si>
  <si>
    <t>F66F6F75483AF1D01D9D75CF73AD10FC</t>
  </si>
  <si>
    <t>5602D701F09AA157FAA9A23D55DC6CC5</t>
  </si>
  <si>
    <t>32EB3FA7B214658BCCED2401D7F6EC43</t>
  </si>
  <si>
    <t>B01705EBBB5E9F323962DA407A1F5352</t>
  </si>
  <si>
    <t>03DD62727AC8ACC299F8D655D6976F30</t>
  </si>
  <si>
    <t>D9D4C9E445476FE2CD8E442F3FBB2307</t>
  </si>
  <si>
    <t>18286736B7A799F19A228E719E3E1954</t>
  </si>
  <si>
    <t>052E4E33329A9B7535A92F670F01170A</t>
  </si>
  <si>
    <t>02B862C3D1FCB94AC9BFDC98FBA73D82</t>
  </si>
  <si>
    <t>381719335376DA93C22FC88A431C5DBF</t>
  </si>
  <si>
    <t>4177C5965CEF20D1DA2659348B15D7B5</t>
  </si>
  <si>
    <t>FADB3F9FF49D6E9B368F7ED6C31A61C4</t>
  </si>
  <si>
    <t>EF2B8C26A09D6847E3581C944D3FE7C4</t>
  </si>
  <si>
    <t>B1702848B2EB83C8B8B23E836FA09B66</t>
  </si>
  <si>
    <t>D5AB8C7AAD1C9BB9A2BA52CA154FEC01</t>
  </si>
  <si>
    <t>641D0319FC753612EE11184807D9A652</t>
  </si>
  <si>
    <t>BB1C0686999E4AE0295333CA64283F44</t>
  </si>
  <si>
    <t>CD9E3D88D5ABC408835E5CE6B58CA159</t>
  </si>
  <si>
    <t>39BDB0066554966A46AC0EFE053D7A8F</t>
  </si>
  <si>
    <t>74C347B76011F633FBFCB70480576B10</t>
  </si>
  <si>
    <t>8EADA7DCB93B55AEC9B3BCFB74566A88</t>
  </si>
  <si>
    <t>D0215B77AB6F892F322DDB87CE3A50A8</t>
  </si>
  <si>
    <t>CEB284541ED4095FD28D2114F77E02F1</t>
  </si>
  <si>
    <t>593AC0713D7949E77861C534B3A9FF56</t>
  </si>
  <si>
    <t>D0D092C9A809DF4D409431787157007D</t>
  </si>
  <si>
    <t>FBFB069C255084274B815BD78C39E653</t>
  </si>
  <si>
    <t>84C2A77B41B1158AEDE464A970FF5851</t>
  </si>
  <si>
    <t>1D653C9B6F1E787DD22E017B7C2E410D</t>
  </si>
  <si>
    <t>70D23E0AD0484B59A1E5BBEA5C67CBAE</t>
  </si>
  <si>
    <t>B74397675AB140978894D80FB960BA93</t>
  </si>
  <si>
    <t>1969E8FE1633445240D183C3950BCCEF</t>
  </si>
  <si>
    <t>741CBE302D3CB48204FD211858129272</t>
  </si>
  <si>
    <t>5C007F7E2340EE71A1A6CE55C560A22B</t>
  </si>
  <si>
    <t>118B125C1DCC4ACFD9000DA9ECC6108A</t>
  </si>
  <si>
    <t>D12E14AEAC557190ECDF53A88F7E314B</t>
  </si>
  <si>
    <t>398C14F80F66160D919F27AB385A212C</t>
  </si>
  <si>
    <t>2DB3E2483770C02B5BDD71F3BFE7CA09</t>
  </si>
  <si>
    <t>1421995854FC4E28615CA4467B8977A7</t>
  </si>
  <si>
    <t>318055FA80275A9AC67BF18A7DA1DA51</t>
  </si>
  <si>
    <t>0E2D2D55B86E2F397043C5ECE625E3F8</t>
  </si>
  <si>
    <t>C5FB069577C46F40C8172FDF5622563D</t>
  </si>
  <si>
    <t>4AAC89B78ACAB1EF5A08B1A34FF21510</t>
  </si>
  <si>
    <t>62B0B3C61F5DAD73AB2B41D2C6C88DFD</t>
  </si>
  <si>
    <t>DFDBB9D19F5562E2979535F12B965763</t>
  </si>
  <si>
    <t>9F6EED52CA4B1A8D62A5E7677997492F</t>
  </si>
  <si>
    <t>39A5F49280CD491F7B03E901F8C6EA60</t>
  </si>
  <si>
    <t>C19DA34D1B1AA913D9AB6775B9DE7AAC</t>
  </si>
  <si>
    <t>7D389977BB6EE0A9067B282D0067A195</t>
  </si>
  <si>
    <t>AE395946F1DE1842834F8452BD2010FA</t>
  </si>
  <si>
    <t>977AF2A4C1A137A1D2798E4D18FFA9B2</t>
  </si>
  <si>
    <t>69C0C3EC5C6CC8A5BD5D4C83EC9725B4</t>
  </si>
  <si>
    <t>2C049952486CBE8E2608BE6DCC0202B3</t>
  </si>
  <si>
    <t>2E01C06D57DE62DE7F66ED5D664A396C</t>
  </si>
  <si>
    <t>3FE29659DD91987E94F44BD93D22D7EF</t>
  </si>
  <si>
    <t>021180E9428971DC51DFB2000C5ECF1C</t>
  </si>
  <si>
    <t>96C7F0E92E4FAB3E0D8EF8FB334717C5</t>
  </si>
  <si>
    <t>24D2E50A8D51D9E36659D90B1F22CC47</t>
  </si>
  <si>
    <t>9247F4D17714A698BB11D11B28EABFAE</t>
  </si>
  <si>
    <t>7BDD86FE7BAFC5D39EB67909110BB219</t>
  </si>
  <si>
    <t>0D894EFF3BFF780CCEA7F23A1DCC4D95</t>
  </si>
  <si>
    <t>1AC37F8CDF76C6152580F7064601EDBA</t>
  </si>
  <si>
    <t>6DEB2C4FBE88AE5032784D1FE79F3A56</t>
  </si>
  <si>
    <t>CF78A9A5226432C32171ED169DE9D2AD</t>
  </si>
  <si>
    <t>2303600566C9B767F344AD68FD154407</t>
  </si>
  <si>
    <t>A0F29E170304B2082AFC22D80A7C7A8D</t>
  </si>
  <si>
    <t>4D664A350CF9F6F6D8063652D1EC3F89</t>
  </si>
  <si>
    <t>01FD071BBFCAC55130887F83B1126774</t>
  </si>
  <si>
    <t>CCD9F84082FB54E0736DB3998F22B618</t>
  </si>
  <si>
    <t>6E64DBDF0473BAA5C70BE19BEEBDABA4</t>
  </si>
  <si>
    <t>FDE0F442C8916585D99ADDEF5AD61203</t>
  </si>
  <si>
    <t>84984C14D7B41B3B929D5D36A2ECB600</t>
  </si>
  <si>
    <t>825E1B25640A354E72647779E13F7B37</t>
  </si>
  <si>
    <t>8328A83E14C06E5919C56C136428DB6D</t>
  </si>
  <si>
    <t>017F1FFAF43F14C61259CAAD58BCBEDB</t>
  </si>
  <si>
    <t>386A2625B10B4C9CE736289FA3E95505</t>
  </si>
  <si>
    <t>581D5EE892FAB21ED9D6E1F5F787A49F</t>
  </si>
  <si>
    <t>3B98D9A8C35F9496618871B68241F6B1</t>
  </si>
  <si>
    <t>DD52F4AB80760D1CEF5D7AE8035AEAC2</t>
  </si>
  <si>
    <t>DBBDF503DD6B67B5457CC0AD25B04713</t>
  </si>
  <si>
    <t>9984EB96ABD3998C48F81F29E28A89D3</t>
  </si>
  <si>
    <t>95D6C3E9AB40B64FC0DDE37963098751</t>
  </si>
  <si>
    <t>710B3D28F005C995727A06760A41F3DC</t>
  </si>
  <si>
    <t>B5365A97B6B7230FA7FFAC04F25B2D17</t>
  </si>
  <si>
    <t>876B25F8496C2634E27E599A4C765916</t>
  </si>
  <si>
    <t>DA27182685D320E53388347167A69D0B</t>
  </si>
  <si>
    <t>9E512ED7F631E21177DF757E539D1E0A</t>
  </si>
  <si>
    <t>8A635B0311B7FEE10EE4670AE150A8CB</t>
  </si>
  <si>
    <t>F05B5882335FC357301D655CF3D1A888</t>
  </si>
  <si>
    <t>60986DC53662137BA0162BCD8F2C1780</t>
  </si>
  <si>
    <t>5B771F062C349DC3971F14DA22A6CF7B</t>
  </si>
  <si>
    <t>F895BF2B064F0C0F2886C5D7D5311AE1</t>
  </si>
  <si>
    <t>0E28101AF1112BED570B1E6873F74EA7</t>
  </si>
  <si>
    <t>5C4203B47CEEE28AF8DAC07C0221D1C4</t>
  </si>
  <si>
    <t>EDCCE95715DA1949DFC7E3AA35AE318F</t>
  </si>
  <si>
    <t>4821C3BF8C45A1EF6DBD7E992D812C6A</t>
  </si>
  <si>
    <t>65BBDF2B40AF8F9CB68DA94909C32E94</t>
  </si>
  <si>
    <t>FD232CD2CBDFBFE218C8D9399DBE4FD9</t>
  </si>
  <si>
    <t>0A2343EEB4E375EC87E0769228F4D0F3</t>
  </si>
  <si>
    <t>CEDBCF94B12C79D009CE3CA1E6FC8275</t>
  </si>
  <si>
    <t>AD7F6871831D07F2D1ECB0A81FF2C86A</t>
  </si>
  <si>
    <t>EC86FBF62A50EE332C296F3C3241E203</t>
  </si>
  <si>
    <t>906E6C1292ECCFA66AA0FEF7BEDB7767</t>
  </si>
  <si>
    <t>19D9D4FF4CB96A865C96CD2E6145D9C2</t>
  </si>
  <si>
    <t>1B68A1C888C3DC6324A98E4BF9745354</t>
  </si>
  <si>
    <t>42369937539BE97614324852BAD668BC</t>
  </si>
  <si>
    <t>49E3B3501FC814D2BDF359B1C4D59BD7</t>
  </si>
  <si>
    <t>84D3A5B5BC76C61B3E411F0D996F5D46</t>
  </si>
  <si>
    <t>A1D579D7D425673D75EB2113C788D2D3</t>
  </si>
  <si>
    <t>592064CC9AA6E3B4AEA93DC57E2D1C0D</t>
  </si>
  <si>
    <t>1B2A97F30ED7DA21EF2ECE8E08EE973C</t>
  </si>
  <si>
    <t>D145D01F762C704F74B4AC8E593F9D7D</t>
  </si>
  <si>
    <t>1247C5CCFFDCFC142D54A83169936525</t>
  </si>
  <si>
    <t>9339DC33A0895FE5E61354DFE819FC85</t>
  </si>
  <si>
    <t>D21801354E8B345C815266A48C3FC70A</t>
  </si>
  <si>
    <t>A4037A4F3C406AADB364AC59415E4589</t>
  </si>
  <si>
    <t>C15593368CB6D928F73C690710D7A11C</t>
  </si>
  <si>
    <t>CE39A87CAF5D30E7092FF4B62597AE11</t>
  </si>
  <si>
    <t>0CD685377A7CA32FE4A606873E814E3D</t>
  </si>
  <si>
    <t>FFC8ABF2F877F8402A380527A10061DA</t>
  </si>
  <si>
    <t>9ACABA4842FE1F28C302FFCFFD739211</t>
  </si>
  <si>
    <t>D93247E6DFFE99143C34C6603A0FDEFB</t>
  </si>
  <si>
    <t>67700010428D8B2CAE5344EC0E15408F</t>
  </si>
  <si>
    <t>4E63FEB92222B27920D1EEC8CE1FA417</t>
  </si>
  <si>
    <t>2878FB62E3B6119900399AC1C2EB6907</t>
  </si>
  <si>
    <t>0A76E0B13C734C24081B74349212BB08</t>
  </si>
  <si>
    <t>4DD39080027452DCFB061994BD8DDF85</t>
  </si>
  <si>
    <t>2578F9D100D40585FD2F8E2E19505957</t>
  </si>
  <si>
    <t>7C60BBBD4F3E0D6CBA6805D200944082</t>
  </si>
  <si>
    <t>562277B287C95C569A5733459B904B40</t>
  </si>
  <si>
    <t>479988C114D6E5FDFEDDAF600D781255</t>
  </si>
  <si>
    <t>BF27112E8E3F6FADCC04CD8960B9235E</t>
  </si>
  <si>
    <t>0BB42ACFF4D3B9DCE1447EB72E31E041</t>
  </si>
  <si>
    <t>9F3753D29CA7D7EE23ABD14007D49406</t>
  </si>
  <si>
    <t>F6F9F26B3D3DC24F19D0E283244E393E</t>
  </si>
  <si>
    <t>DF7475AF27F8C9A7970E4CBDCFA36A58</t>
  </si>
  <si>
    <t>FB90742A42CFA5A389B7A7E12C840AC0</t>
  </si>
  <si>
    <t>E39BD202640225A482720B6141B978EC</t>
  </si>
  <si>
    <t>BFC2B3FF5D20963241A7349E098A7166</t>
  </si>
  <si>
    <t>2A9A70F2BE3B3FBA483501A3DB0C2930</t>
  </si>
  <si>
    <t>6FDD2CB58029205ACF11361EC11773B7</t>
  </si>
  <si>
    <t>E86738F0227A91BAFDEE85C3BDDCB0DC</t>
  </si>
  <si>
    <t>D4A04C7B8409AAEF53E37BC490EB9E7A</t>
  </si>
  <si>
    <t>3F74439BD075CFBCEBCD40E5C5CA9A1F</t>
  </si>
  <si>
    <t>CF6601F4199D53741D0D7B9EC885B350</t>
  </si>
  <si>
    <t>E08D1C8FF5653A71C102E1F50311F73E</t>
  </si>
  <si>
    <t>7E4D32D9B8D565BC1F9C449F6ABB06F9</t>
  </si>
  <si>
    <t>BF232F08EDB661AC96B69647A10658B5</t>
  </si>
  <si>
    <t>262A025AFCD3513A208F50426AE455C1</t>
  </si>
  <si>
    <t>BF48A9CCCD82AADB3ECC76A8294354F9</t>
  </si>
  <si>
    <t>C985E585412D5BA310B6A0C2906FF14C</t>
  </si>
  <si>
    <t>AB0069BC54C5E3856EE75FD12CFDE0AD</t>
  </si>
  <si>
    <t>612EC871A1B57E65B09919DD9C776AFE</t>
  </si>
  <si>
    <t>B805E6D2B450578700D9237788CB75E9</t>
  </si>
  <si>
    <t>B3AF0F48297445A8556D745B486AD643</t>
  </si>
  <si>
    <t>681536DAFB1D99D9379732F0B93736EF</t>
  </si>
  <si>
    <t>3A74E268C5D415026132C635A2EA63D0</t>
  </si>
  <si>
    <t>128AE26A913F54C3478D0361B3BA5820</t>
  </si>
  <si>
    <t>37C90A869C7C23D0F5FB4A6C579706D7</t>
  </si>
  <si>
    <t>AEE549AD8BEC31B380E3BC8F2F99BBD2</t>
  </si>
  <si>
    <t>80F8458B5D73DFDAF47521092874AB20</t>
  </si>
  <si>
    <t>96CEE8C8AD312A60B78AAE1EBEF851CB</t>
  </si>
  <si>
    <t>217643AAA5AF692D2E432DE5A13C4DCF</t>
  </si>
  <si>
    <t>4F2F5C8C3DCCFF871E768B2DA751D187</t>
  </si>
  <si>
    <t>9B1AC0CE41F65036B684E4288F23D4D9</t>
  </si>
  <si>
    <t>D82D92926A1B10A884DEB75488E4DCB6</t>
  </si>
  <si>
    <t>7601D2616083F169788AAC563045FF5D</t>
  </si>
  <si>
    <t>C43F58CBC60A3A19E0EECF31B6D4FA20</t>
  </si>
  <si>
    <t>A6A98DA3E9C2FE4770793A48BB3DD7FC</t>
  </si>
  <si>
    <t>1836B5CBA3BFF16D45E1AFD071C4A97E</t>
  </si>
  <si>
    <t>AC2D7C0CB67061D3224D11981E6C75C5</t>
  </si>
  <si>
    <t>AB167CEEAE35E84786980C76B830867F</t>
  </si>
  <si>
    <t>AB7B6DE5586BC10FFF35ADBC224BCCE7</t>
  </si>
  <si>
    <t>09276C290A34CAE81C834947953135A5</t>
  </si>
  <si>
    <t>6AE9571A354CDAF7A500A32A4CB81D8D</t>
  </si>
  <si>
    <t>20028703EC3665DB2221E0C1AF35571A</t>
  </si>
  <si>
    <t>39A91B9BD3D64214812EF146483E186F</t>
  </si>
  <si>
    <t>F84A9C9A0F2E97E04D8AEE6E58E43AD2</t>
  </si>
  <si>
    <t>5F5AE29BA3E5058E87E3E596DBEE8A4E</t>
  </si>
  <si>
    <t>DDD219B99D25BC8F5529C5CB2257FEE9</t>
  </si>
  <si>
    <t>12504</t>
  </si>
  <si>
    <t>15CD5EC1EBF21F9B90B945DD153714CF</t>
  </si>
  <si>
    <t>6126.3</t>
  </si>
  <si>
    <t>DD96658CC8F0C1BEE5F53B07B8F87EC5</t>
  </si>
  <si>
    <t>5BFFEF0F2577EC9B4C749B6534E1CB98</t>
  </si>
  <si>
    <t>A1BB4924BFF48A0AF4787E5F8B83E104</t>
  </si>
  <si>
    <t>89EEE732F73B63CFF78EDB7C2C19295D</t>
  </si>
  <si>
    <t>C9878581B805E9A28966A788AADEA880</t>
  </si>
  <si>
    <t>656C72109B20F485FCF0EAF5E85B71B7</t>
  </si>
  <si>
    <t>7AA53BD4F30DB77DC95B900CF436978A</t>
  </si>
  <si>
    <t>9CDE73B43C4C918AFBB0EB6E62EFAA4F</t>
  </si>
  <si>
    <t>238DABF450A956A48B69B00131F06638</t>
  </si>
  <si>
    <t>4B2B70FB301EA2388844BFB67D57DBCC</t>
  </si>
  <si>
    <t>426C8874AF4A73B60C09D8B6DC3782D9</t>
  </si>
  <si>
    <t>F78952C93D68E14EE5A29D50FA44A3EF</t>
  </si>
  <si>
    <t>8AB6AD178B849EE5564571FC9C0C5BA6</t>
  </si>
  <si>
    <t>0334EACC2692ED484EE1EEA6758292B1</t>
  </si>
  <si>
    <t>B4C88B1EA6E660DB8840D4E141EE2EE5</t>
  </si>
  <si>
    <t>A0BD29F6BE31A1F78D5DF1FE2A0B70BF</t>
  </si>
  <si>
    <t>341B4737A4CB6E06E97CCD6490DBE050</t>
  </si>
  <si>
    <t>12830</t>
  </si>
  <si>
    <t>9B40B4A89F8D16A530FA75069378D747</t>
  </si>
  <si>
    <t>7350</t>
  </si>
  <si>
    <t>6721348828E61C9B9D4EF37CEF53864E</t>
  </si>
  <si>
    <t>E38CF3170C7ABC65B3E24E4BAB68CBB7</t>
  </si>
  <si>
    <t>9F7897FACA02ACAEC307ECC36CF934CA</t>
  </si>
  <si>
    <t>5A38B8983EE6CE8FD7D59B7875D4078D</t>
  </si>
  <si>
    <t>8515068C5E1B1A91319ED31A0A325F73</t>
  </si>
  <si>
    <t>B6951548FCAB4FDFE0DB6478268F9BB8</t>
  </si>
  <si>
    <t>9F6D6E27994FE9160C05E3B7BBAB703D</t>
  </si>
  <si>
    <t>056A8D1F0F7D8A8A68A5B5B2C5EB5C67</t>
  </si>
  <si>
    <t>D4EC47B0747AE2B47742A87DE0C70D98</t>
  </si>
  <si>
    <t>BB57A3D7D255D1868996B3043A423CB0</t>
  </si>
  <si>
    <t>B11D3993397B7080518D8090A6BF03F8</t>
  </si>
  <si>
    <t>C0397E8C23E36ED694C81CE24ED8E84B</t>
  </si>
  <si>
    <t>8BBF6F5F7E9EC79FE00CA57B52275A99</t>
  </si>
  <si>
    <t>34548608547B857253C7C5D5270A1A33</t>
  </si>
  <si>
    <t>301ACEF3DDB768E7B6B0073D97BC311C</t>
  </si>
  <si>
    <t>D8A87F820343400EBA8C432D2487B811</t>
  </si>
  <si>
    <t>ADE2C32540D22470378CD1CAFD249D41</t>
  </si>
  <si>
    <t>B64971396C9A4BD5B53F569CEF8E42A7</t>
  </si>
  <si>
    <t>3F491D5046A6169AB0EDFA3A956EF8DA</t>
  </si>
  <si>
    <t>8FEDF0FEAFEBF14A3684148D7DC64B1D</t>
  </si>
  <si>
    <t>B3F290C5363435257F78DED78FA1B450</t>
  </si>
  <si>
    <t>84438B2A17DFAED2C0B347349D67158F</t>
  </si>
  <si>
    <t>757E71916AA0FCC57CF6F4958D236E82</t>
  </si>
  <si>
    <t>6F09D3F613356638AAA011F6A3AB0402</t>
  </si>
  <si>
    <t>5273D62F183954171C61B7765937E031</t>
  </si>
  <si>
    <t>5438EA6655977EACA4367F7B88DDDD6C</t>
  </si>
  <si>
    <t>CF0F1C91A93ABE827004BCBBA61FE6D9</t>
  </si>
  <si>
    <t>DBAC4B44500E14DF9A3F34520883B20F</t>
  </si>
  <si>
    <t>AE915A4F64CF0AEF93E1C711968A547D</t>
  </si>
  <si>
    <t>43FEC042A5366DEFA34C5BC2139EF4BD</t>
  </si>
  <si>
    <t>E2D3843018D69C2264A60AB3EC6AF253</t>
  </si>
  <si>
    <t>E41B5DC45EC2A4F6618B869490DC470B</t>
  </si>
  <si>
    <t>F4CDC76B9A414E513E46DFDDA3A2DAD5</t>
  </si>
  <si>
    <t>E3EF0660D654B089ABCA4BB4E0959D75</t>
  </si>
  <si>
    <t>C4F362963E45F277FC9169BB2CC4A741</t>
  </si>
  <si>
    <t>887943FBF791B88E3706E75A063B6485</t>
  </si>
  <si>
    <t>07EE28354FA232E614EC7212BFF29C92</t>
  </si>
  <si>
    <t>0AE8AFF8C8AE1852DA39DF100A726062</t>
  </si>
  <si>
    <t>58A977C57A5E92E2DF9D1DE32211649B</t>
  </si>
  <si>
    <t>2C08B9FC905EBAAB587B9B087DBCD965</t>
  </si>
  <si>
    <t>58A5D8FB601C8CFC0AEF7BC132A561A7</t>
  </si>
  <si>
    <t>2D723583E67ED77D17ABE9930A369CA3</t>
  </si>
  <si>
    <t>665DD5E335C649A4DAC064D45006B0AD</t>
  </si>
  <si>
    <t>C4C253B2371FF300BB254F184950EF69</t>
  </si>
  <si>
    <t>0C439A70484E16BFBAC5F631D2411360</t>
  </si>
  <si>
    <t>F87A60E2A84EA9F3BA938C6599692D7F</t>
  </si>
  <si>
    <t>EA625984015DEB292A9AA07A10B0E4F5</t>
  </si>
  <si>
    <t>CCFB00784F0F112AD58C2D23FA627F16</t>
  </si>
  <si>
    <t>2C7EF7527D116DF1BE8D0F47EAC8C3CD</t>
  </si>
  <si>
    <t>E4B369CDC228A011B5C6F50C4895F384</t>
  </si>
  <si>
    <t>CE205D70AF344C3A54424157227FAF65</t>
  </si>
  <si>
    <t>A54D6806F182540FDDFF226E29406570</t>
  </si>
  <si>
    <t>767F4F81CB6ECFB3C82EF799C9862C80</t>
  </si>
  <si>
    <t>1D344BEA9930D645282B244AAA4A4DC0</t>
  </si>
  <si>
    <t>4858217E1CD71234F6834644EC7BA27C</t>
  </si>
  <si>
    <t>62FE9025F90634C0DE75DCCCF6A3D452</t>
  </si>
  <si>
    <t>EE0EB4FBA0F578098934299FEBCDBCAB</t>
  </si>
  <si>
    <t>08E8B3365ABFE2C79FB0245B82137748</t>
  </si>
  <si>
    <t>9B655FF5CB73EB53E38D947BFF05A6F3</t>
  </si>
  <si>
    <t>419EDB990578377AC74CE68FCCED8447</t>
  </si>
  <si>
    <t>09210EE237FF38DB4BB813CCCB26DA28</t>
  </si>
  <si>
    <t>3ADE149FFAFF5FFD6E508DDE245C04F5</t>
  </si>
  <si>
    <t>A5186C878D6D25E19A18BD0BDC032A82</t>
  </si>
  <si>
    <t>EE8DBD529740419A7D34AF3739846CBC</t>
  </si>
  <si>
    <t>C520BF54A24E1369454FECD6052F861A</t>
  </si>
  <si>
    <t>9A43BC61DA8F2093BCA69FD6CC6ACB3B</t>
  </si>
  <si>
    <t>68E91FF305663F3550DFA893C1FC5292</t>
  </si>
  <si>
    <t>F3A9731F96ABBA3C5C5ED833D13C1C4C</t>
  </si>
  <si>
    <t>5596CBC978E0AD814D4BF66A6370E06E</t>
  </si>
  <si>
    <t>D0C6FDB3A5654E9929C9F8279B611091</t>
  </si>
  <si>
    <t>2EC73F095D10CFE99F7FA9FB48BFCAAC</t>
  </si>
  <si>
    <t>7C4797D2BB6B00889850A6AB503412A4</t>
  </si>
  <si>
    <t>DB65F8C401F64F5E6EF2501CE67678D8</t>
  </si>
  <si>
    <t>092C23C77E2A05CAE0A775C6C046CB88</t>
  </si>
  <si>
    <t>9CC84DD2524669A8B497F416C4BD1FA0</t>
  </si>
  <si>
    <t>911EFD2F92B7FDC411FC57D81FE959D4</t>
  </si>
  <si>
    <t>30C45CBA9FDCAB0A0AB0A7AD52D73E95</t>
  </si>
  <si>
    <t>EE023158496313BC12F46C0B737F4EE5</t>
  </si>
  <si>
    <t>BD23C0DEEE3DA2B037A96CF06B091AB5</t>
  </si>
  <si>
    <t>3BCE234E5248417BAD6939D4D54CC2AB</t>
  </si>
  <si>
    <t>6988751B41B0E2A302020B47156F77E3</t>
  </si>
  <si>
    <t>A97301F336825C65BBD30B078E97B662</t>
  </si>
  <si>
    <t>2623FBDADFB08656E4CA43DD06CD3134</t>
  </si>
  <si>
    <t>EAA8C191734F38E5A6596E1AFB204275</t>
  </si>
  <si>
    <t>683A0A0B31011EE301258206FACF13CA</t>
  </si>
  <si>
    <t>EA8576E081853B6A0D14B19DD3B09A8B</t>
  </si>
  <si>
    <t>E0469F667846A549B9E79F5B2E24F8F9</t>
  </si>
  <si>
    <t>581C80F31EF7A0D2F26B2E4B0371BE9E</t>
  </si>
  <si>
    <t>61F410248069CEB480D05246151DB5E5</t>
  </si>
  <si>
    <t>18312</t>
  </si>
  <si>
    <t>0822B5138153856FBAAF29480018FA85</t>
  </si>
  <si>
    <t>4000</t>
  </si>
  <si>
    <t>FD0746B269914BEFEEDA6D041D09E068</t>
  </si>
  <si>
    <t>5E101991B68E1EBFD506BAC44FAB9B77</t>
  </si>
  <si>
    <t>4280594E000A84BE0F09CDE5F1CC9EDE</t>
  </si>
  <si>
    <t>BE821D262B574105C273FA30813D06B5</t>
  </si>
  <si>
    <t>B3366329D2FE2D2B08E87481F73E0DA6</t>
  </si>
  <si>
    <t>BA83CDDCFFB966BF85570E7F62B06F8E</t>
  </si>
  <si>
    <t>D8C73D7E1EF1EAC12E565ECCD49F91BF</t>
  </si>
  <si>
    <t>F643AF83B50046B83D6CCB9942C94EFC</t>
  </si>
  <si>
    <t>166417F8B017DD4C9BE3031FC1B12E1F</t>
  </si>
  <si>
    <t>F7ABA8BC94A7B861518E9C046B7DAE7D</t>
  </si>
  <si>
    <t>A9D7AC58AB1B1D22DC3C64E9E47C216F</t>
  </si>
  <si>
    <t>E4DB3C51F7A50E83811972F518B5D1DA</t>
  </si>
  <si>
    <t>B48F995BEB4C1776DD6E0F39ACF14B09</t>
  </si>
  <si>
    <t>E4CB4B1D11D714DA662DD7717C209B32</t>
  </si>
  <si>
    <t>A82399D6279BDD214187ECED03DA8F6D</t>
  </si>
  <si>
    <t>04DCDD1DA5191A10AABC992D4200A89A</t>
  </si>
  <si>
    <t>41EF9304BC69FBEC5556755F3312B881</t>
  </si>
  <si>
    <t>25134</t>
  </si>
  <si>
    <t>389491ACA771D2F1B378A452B65ABF29</t>
  </si>
  <si>
    <t>0</t>
  </si>
  <si>
    <t>546290C0805604D998ED4C34F378F545</t>
  </si>
  <si>
    <t>24E197DCEE0E04B452C202E44479182C</t>
  </si>
  <si>
    <t>4A8C99D41E66F367B7FC50B6B771A4A8</t>
  </si>
  <si>
    <t>2E6FB377A5F807F911891A99B5E6AB8B</t>
  </si>
  <si>
    <t>5C21F2F59824855A9856E880BA7836C2</t>
  </si>
  <si>
    <t>1057D605D17ECB1682B3B711E7458326</t>
  </si>
  <si>
    <t>A7B451796CF20A4ECCE2D02DA9598EBE</t>
  </si>
  <si>
    <t>7497E0B00547D7FB1DC753999C369505</t>
  </si>
  <si>
    <t>3AB1E9B5D2CED1ACF9EE2D296C68CE78</t>
  </si>
  <si>
    <t>A6040718406F478BED2C2DB9598AC4F9</t>
  </si>
  <si>
    <t>D4BD4899983C206D4F5BEC884C092439</t>
  </si>
  <si>
    <t>19A8C114CCEF62976AE864C43521BDFE</t>
  </si>
  <si>
    <t>A79F481BB5AAB16A536E45EA11BA6481</t>
  </si>
  <si>
    <t>9A6444024A6363735CC94D0CE442C913</t>
  </si>
  <si>
    <t>53DA812B4DB6FE68F57EBB3873AC5CE6</t>
  </si>
  <si>
    <t>5485BF4F98EFF991883B3A1B3B0FB7BF</t>
  </si>
  <si>
    <t>15AAFAC8FFEDBD9B7046C7D5B8E4DD57</t>
  </si>
  <si>
    <t>38920</t>
  </si>
  <si>
    <t>448C5702A321B78EB26D407CF1C64BCD</t>
  </si>
  <si>
    <t>E7D6A337A394D50C6C7DF4C3054610DA</t>
  </si>
  <si>
    <t>9ADB163223D668F346968CED15B7D482</t>
  </si>
  <si>
    <t>DF0B1D4E6BCE50379614092ECB1A2778</t>
  </si>
  <si>
    <t>76A8AF7D2678CB4EB9D18668AE5CE74B</t>
  </si>
  <si>
    <t>E5DE3C408A86F71628E1A3E05530CD6C</t>
  </si>
  <si>
    <t>5970</t>
  </si>
  <si>
    <t>B8690064C391DB05483678E7E55DBC62</t>
  </si>
  <si>
    <t>81</t>
  </si>
  <si>
    <t>3F63A065CD8CD07A02112C0163FCE087</t>
  </si>
  <si>
    <t>353.4</t>
  </si>
  <si>
    <t>D0BDF34522A16A3D2A761DBBB5A970A2</t>
  </si>
  <si>
    <t>176.7</t>
  </si>
  <si>
    <t>48AF6AAADBD08852AD9B3BD398375503</t>
  </si>
  <si>
    <t>3E89400A14D9D49106800F5F363411BE</t>
  </si>
  <si>
    <t>1C610A10FF7B38A366CB4A071A1CBF28</t>
  </si>
  <si>
    <t>BONO DE PRODUCTIVIDAD</t>
  </si>
  <si>
    <t>400</t>
  </si>
  <si>
    <t>01FF8348EBC023D18FDDA50185D22C0A</t>
  </si>
  <si>
    <t>9E44E526EB6E6E118A64E458CEBA4F99</t>
  </si>
  <si>
    <t>67D3693E674AC4F01098B8470F8E94CD</t>
  </si>
  <si>
    <t>DDD7FDC7459049AE84860FA42BDDB1BF</t>
  </si>
  <si>
    <t>5FB37EDB91D0309F83096D02814FB67B</t>
  </si>
  <si>
    <t>28542D3B904F9E9FF0B8F32D22697E6F</t>
  </si>
  <si>
    <t>761A573379A874D373DD8CB1A3941D95</t>
  </si>
  <si>
    <t>919BA54CB0805685C8240E8C8C388A06</t>
  </si>
  <si>
    <t>7017038C7F8EC858C7A6B5FC6E99ED62</t>
  </si>
  <si>
    <t>9B6BE3F93BED99534A28EDD8AB4A5709</t>
  </si>
  <si>
    <t>ED99D21C6CA255FBDEC83ADCD98C6F56</t>
  </si>
  <si>
    <t>1870CA50C3F71BB9560A43A86350A4A5</t>
  </si>
  <si>
    <t>0970AAEB89367B7CD5948E1A4AF5F5A7</t>
  </si>
  <si>
    <t>ABA713596765F580F58879B3D46F3669</t>
  </si>
  <si>
    <t>0850C579DB6340CB269EB239200C98CA</t>
  </si>
  <si>
    <t>A8707F4C388171A8DFD54A191DB8218E</t>
  </si>
  <si>
    <t>835D2319C64851D085CDE2B4C801BC10</t>
  </si>
  <si>
    <t>2EDBEE04A80D94D0D5EA564BC2F6D9B7</t>
  </si>
  <si>
    <t>D7522A669B9B29B50478748078419791</t>
  </si>
  <si>
    <t>2654E4DF3787C54871C692595754CFF0</t>
  </si>
  <si>
    <t>5C7A4850E77CFF1AE14D8ADE8967DDD3</t>
  </si>
  <si>
    <t>8BB40A287251F43A7B01E07CE03C66FE</t>
  </si>
  <si>
    <t>67D97D744F970427EC36780146FD598C</t>
  </si>
  <si>
    <t>B64AC662ABFB931D71B0909682D05332</t>
  </si>
  <si>
    <t>860DC7B6448FCC4AD73689D23259628D</t>
  </si>
  <si>
    <t>7882FB20A44BBCF3578221EED30E0042</t>
  </si>
  <si>
    <t>F841AEFE157720E9B54FA3EFCCA87941</t>
  </si>
  <si>
    <t>A934E25476B692B11D3F57A37491F895</t>
  </si>
  <si>
    <t>B8FDEF9B8CE8CBB9E902ABEBACB23494</t>
  </si>
  <si>
    <t>0875763AB6D6342EBF2C31E23115875B</t>
  </si>
  <si>
    <t>F850F3E3D4ADA8C67ED93B5709B1BD60</t>
  </si>
  <si>
    <t>B33E993455620312B38C82AF89310F95</t>
  </si>
  <si>
    <t>CE4F1AF3D683510A16C273E52600DE44</t>
  </si>
  <si>
    <t>3B33032713F2994A60A8BAFFADE9D05F</t>
  </si>
  <si>
    <t>DE40B3328169216220D782BE4D3B2265</t>
  </si>
  <si>
    <t>CCAE29794C86469B2E2882456AA0F00E</t>
  </si>
  <si>
    <t>A654312A4F7F64FC3804EE9DDEE11B13</t>
  </si>
  <si>
    <t>8474C2293333A2E1BBBB212F01DA59AA</t>
  </si>
  <si>
    <t>61DC707B15E94E1DA755A501394AE6A4</t>
  </si>
  <si>
    <t>1B8804E91EECDE527D542C1A75FED2FA</t>
  </si>
  <si>
    <t>D587E72663D3EE743F3613BA01F842BF</t>
  </si>
  <si>
    <t>91A0A073E9F5ED33193BD0B9BD5AEAE2</t>
  </si>
  <si>
    <t>83EB5C94A870F7AE6C5DFC910105ACDB</t>
  </si>
  <si>
    <t>8840270D9602AA002C3F1EA571668B14</t>
  </si>
  <si>
    <t>0FB8BC2A0A927A12836B9CE6FB5A6277</t>
  </si>
  <si>
    <t>5AE61D78EFBE8CE4C74F533882A1FB4C</t>
  </si>
  <si>
    <t>C079B84A4E8EE2B9779A469B5C2CE18E</t>
  </si>
  <si>
    <t>8384EB9A8FCC3998F82808B132A7D100</t>
  </si>
  <si>
    <t>5E9485DA5E5181913F704435B88636FE</t>
  </si>
  <si>
    <t>DC2745046DADC8A3637F6717BC5AA665</t>
  </si>
  <si>
    <t>EB1E2182CD84181DB943ECE94B04F2C1</t>
  </si>
  <si>
    <t>62E86F2A27A980BA419F0BF450029034</t>
  </si>
  <si>
    <t>F0D8AFB8F8F51293BD34447C0B7F6C74</t>
  </si>
  <si>
    <t>0A3653BD4B9C4FA912E828612EDCE798</t>
  </si>
  <si>
    <t>8BC252AE7B733BD78997D393C2BF3B35</t>
  </si>
  <si>
    <t>E4260833CC15CDB868B301CB1694AD57</t>
  </si>
  <si>
    <t>35A5EEDC58096A2CE7BEB60F7C37FAF6</t>
  </si>
  <si>
    <t>D1CB688A3C2A3275CF7A5BF66C639839</t>
  </si>
  <si>
    <t>57E3635BA64CBC7491F21250BEC1F236</t>
  </si>
  <si>
    <t>70741A1EB1FE1BE8D3F1DAFFAE76CEEF</t>
  </si>
  <si>
    <t>907C61DA24BCE6553FA3A3286D6ADBD8</t>
  </si>
  <si>
    <t>F966EF3D6C29EBA1D52341E94C48F5BB</t>
  </si>
  <si>
    <t>CB449C0CF2616A7EFCF9C68537BC6513</t>
  </si>
  <si>
    <t>4A25C728A6ABF69038472B733A7F6B11</t>
  </si>
  <si>
    <t>F18FEA40BA2B1649C87C873568A782D4</t>
  </si>
  <si>
    <t>34804B0852A454EA1CD9D7C3B1C46956</t>
  </si>
  <si>
    <t>1C4777CB446CA9BEAD1895CA8EEEC655</t>
  </si>
  <si>
    <t>75AC25A3A11A9074378A8CDAF718044C</t>
  </si>
  <si>
    <t>BE5BBDC493339591F5C295C1A5CB5FD7</t>
  </si>
  <si>
    <t>80477B2CD009B73E69608FD886BEA7F6</t>
  </si>
  <si>
    <t>0A6A43E526B0ABC16B01F4BBD87171F6</t>
  </si>
  <si>
    <t>824AC5292C31369A1033C69D0A6F5EF0</t>
  </si>
  <si>
    <t>E2A25154DB9FF6AFA7BF9D2734D3FF8A</t>
  </si>
  <si>
    <t>F961E15E406C9F2BBD9372AF6E33B279</t>
  </si>
  <si>
    <t>F31D862A622EEADF003BB65D6D36EA37</t>
  </si>
  <si>
    <t>9B332F50D1825C6EEFB2C36E4D00C4AE</t>
  </si>
  <si>
    <t>941EDFA99FFFDF3243724BFBCCC8F74E</t>
  </si>
  <si>
    <t>BF3F2271C0EF2FD6D5D41B2B130D65CA</t>
  </si>
  <si>
    <t>7818.2</t>
  </si>
  <si>
    <t>A60827A5F6284D2C4745A77CDE8BF268</t>
  </si>
  <si>
    <t>24.8</t>
  </si>
  <si>
    <t>939E379F1C7BA5CC628074035216AC3B</t>
  </si>
  <si>
    <t>98A666C2469B2F28ADF62EB58A43B742</t>
  </si>
  <si>
    <t>D6B9ED3586B76FED8DDA17E75E6B2C1F</t>
  </si>
  <si>
    <t>7865426D75D0C82FFC6DF56D930AC7A8</t>
  </si>
  <si>
    <t>5F264A33A52CB3F215BB27DE10D52936</t>
  </si>
  <si>
    <t>2DCBC30ADC4A3EC19004A366EDF24B30</t>
  </si>
  <si>
    <t>A374459EFA9F517B66D70CE965204F88</t>
  </si>
  <si>
    <t>C11C83608640E1D74875D334A70A8EBD</t>
  </si>
  <si>
    <t>3D497AACD3DD7C7883C7655670C1B443</t>
  </si>
  <si>
    <t>3A0E361B4E08A86920B8FF33BE6C21FB</t>
  </si>
  <si>
    <t>34D7F2EC4F60E57304FCAA2E0981B59C</t>
  </si>
  <si>
    <t>8813C3229E440386A994AA914A672710</t>
  </si>
  <si>
    <t>511365762D69AD7741B9853D613B3089</t>
  </si>
  <si>
    <t>1DCE27B8494C36A0E0C2E4892D40D3AB</t>
  </si>
  <si>
    <t>8309C09C6900A4395A66995F0D593D7D</t>
  </si>
  <si>
    <t>685940F60649472047817A0DC466FBFD</t>
  </si>
  <si>
    <t>7254832032DAD46FB63C5D5A486CDBA2</t>
  </si>
  <si>
    <t>D095E3F949D0933F6714F786341D9881</t>
  </si>
  <si>
    <t>4DCC7339DC5CA86FD1F82EFA3ECC6268</t>
  </si>
  <si>
    <t>1F7FA162F806AC8963F9DFED64DB6889</t>
  </si>
  <si>
    <t>2119F6BE22D68BAF64FA84E223FFCDE9</t>
  </si>
  <si>
    <t>2B5DC72E531FE98394B5F60906B9CC3C</t>
  </si>
  <si>
    <t>1F41C77B40760B9DAD50149F98B35492</t>
  </si>
  <si>
    <t>F58B0AEE04682D405634A5867C17D2CF</t>
  </si>
  <si>
    <t>8023E520FC8607B2920A0C151548EE2D</t>
  </si>
  <si>
    <t>D23C983B1F8481D65A2088944F4FE558</t>
  </si>
  <si>
    <t>10300799DB4B12A664AA6276D0924685</t>
  </si>
  <si>
    <t>F3A041A00AA022AE9E396B165D50777A</t>
  </si>
  <si>
    <t>9D83DFC77F7A84878FCF012B93A42523</t>
  </si>
  <si>
    <t>FB6C8899D77771D9602A6EC84C7B625A</t>
  </si>
  <si>
    <t>570717B561A022A5C1E8C8CF0429AE5E</t>
  </si>
  <si>
    <t>4571BC405D7F04A20409152792B20EDD</t>
  </si>
  <si>
    <t>D50ECF7216F1CDFB2764D849AFBEB01E</t>
  </si>
  <si>
    <t>6CED646E638EBCB75747BF1ED28C2669</t>
  </si>
  <si>
    <t>7B933DE3FECA6A3767EE7A57DF31C857</t>
  </si>
  <si>
    <t>B3BBCDA7774AAC324CD989264E02965D</t>
  </si>
  <si>
    <t>F8A864605488BAC2AAFD9D113EE1DB59</t>
  </si>
  <si>
    <t>A3F9D79B87DBA387C982301869E92FCA</t>
  </si>
  <si>
    <t>5FE4A209738A45D5A9FB3DB0F83C7DC3</t>
  </si>
  <si>
    <t>70184E73AC557347919CFEF287488B92</t>
  </si>
  <si>
    <t>D7242FE864F88FE1589B771DCB220260</t>
  </si>
  <si>
    <t>993B3A24DFC7DF683887E4C448AD2588</t>
  </si>
  <si>
    <t>D51B61D44977C5C9E69C42945AB4A88F</t>
  </si>
  <si>
    <t>07253F60FD4DB97D3FFCAD232D417214</t>
  </si>
  <si>
    <t>73A9FB027CA34306703E5C5BEB103499</t>
  </si>
  <si>
    <t>C57CFD543996B564C34CE66B19D89A2D</t>
  </si>
  <si>
    <t>0CA93673ABFD57B5EDD8EA52BB755F5A</t>
  </si>
  <si>
    <t>DA1E0767164707AFFD463C51EFC2755D</t>
  </si>
  <si>
    <t>C3B6E4DB5959876AE872F87F6689072C</t>
  </si>
  <si>
    <t>7229766F39406B467D0A77045380F4A8</t>
  </si>
  <si>
    <t>5F3F2A2567C83576EA6A92C136AC2703</t>
  </si>
  <si>
    <t>2AB515EDAC7D57CF961D97EB80BEB370</t>
  </si>
  <si>
    <t>0DA9F572414917BD6440F521DD697F98</t>
  </si>
  <si>
    <t>A97B7D7C1868A94E40CC0E9D10164345</t>
  </si>
  <si>
    <t>71A1D389F9FCEBEF3C3FA06814F571C6</t>
  </si>
  <si>
    <t>303B2491CC1F6FC5BB9939F4F79F210C</t>
  </si>
  <si>
    <t>41CAFED03DB08ED01A208E9B6A2884A5</t>
  </si>
  <si>
    <t>29F676C4AF76D057B55F7BD76198F87C</t>
  </si>
  <si>
    <t>13F5FB1B80057E869389E231320CE13A</t>
  </si>
  <si>
    <t>D609118B923CDD02F7E18F7D545599DC</t>
  </si>
  <si>
    <t>779A877C2513B9B9AAD1239C1385410B</t>
  </si>
  <si>
    <t>094116563FEB4AAC928E527E283610C6</t>
  </si>
  <si>
    <t>554073DAFE949B3AEA5D920D23673B5A</t>
  </si>
  <si>
    <t>C554B5859C884F1B599FDEAE4DE38B6D</t>
  </si>
  <si>
    <t>7890BD2D361A106A4A23626836751FF5</t>
  </si>
  <si>
    <t>3996A8F8D17EAF4226C73222A24CBAEF</t>
  </si>
  <si>
    <t>A27090280C26059C9B160BF8DA77FA4A</t>
  </si>
  <si>
    <t>3FCBE371B4590FC40E6979EED1EDB1D7</t>
  </si>
  <si>
    <t>98E9FF54A5932C081C9161045A53A2AA</t>
  </si>
  <si>
    <t>29C7E680C6BFCFEF02B36E4EBB4B29E8</t>
  </si>
  <si>
    <t>A19B9C53CC43B5E0B9B864FB41F0C21B</t>
  </si>
  <si>
    <t>557E2D59BFEEABBA540AD8251E4A30F4</t>
  </si>
  <si>
    <t>5BBA129E51F16AFF7AC257B93C82B370</t>
  </si>
  <si>
    <t>48E5B2FE836DBE67D5369FF33491C4D7</t>
  </si>
  <si>
    <t>A0208BF7891B4CC5FB7944028C68794B</t>
  </si>
  <si>
    <t>8813EA58CC71B812990D0668A4D36ECD</t>
  </si>
  <si>
    <t>B2B8B300A616300E90AA2C3BA3C271F3</t>
  </si>
  <si>
    <t>FDD311E17610D9B5777F15B65A286645</t>
  </si>
  <si>
    <t>D2B0F571AA449848B378CD6E55F09DB5</t>
  </si>
  <si>
    <t>166082554FB1B6DD1FA3485B8A3CDE06</t>
  </si>
  <si>
    <t>4D86D59FF4C750DC4E4AB67B8282A740</t>
  </si>
  <si>
    <t>2D7E968CFDED547C0AA846A7DCD7174F</t>
  </si>
  <si>
    <t>9D6E70DC36B1D0AD5615717ADAFDD9DB</t>
  </si>
  <si>
    <t>7DAFB7041C53AD68E8F6DDDC9F5635A8</t>
  </si>
  <si>
    <t>44096C4638F4D81D79D420FF9A669A27</t>
  </si>
  <si>
    <t>4FD94ACA003D4A7240832B47654502B2</t>
  </si>
  <si>
    <t>F3A5303422B1E375256D139A462C9969</t>
  </si>
  <si>
    <t>6417F015363A8308C70043157FCCF51F</t>
  </si>
  <si>
    <t>742D2F00BFAC5560A45B81C73E392CE8</t>
  </si>
  <si>
    <t>98DD31006357A1979D77CEB795C88A4C</t>
  </si>
  <si>
    <t>606FB6710F91CE72FFCE96CCEB1AC919</t>
  </si>
  <si>
    <t>D5E5C52B0AAD51E8818EE74CD452F5D6</t>
  </si>
  <si>
    <t>54B3AB60202DB26D1DB4118C6C382AA5</t>
  </si>
  <si>
    <t>66CABE2E77AAD18FC233DAF3E571F197</t>
  </si>
  <si>
    <t>52EACE4F9C93403B4B5D8AD5A0917A31</t>
  </si>
  <si>
    <t>6B21ADED6CC5DB2715DAE3F3B25A0FB6</t>
  </si>
  <si>
    <t>F1684487D32F7C6B76C34BFAB728A99D</t>
  </si>
  <si>
    <t>4F4F5EB56259F2C6F6AFFBB421FCEA9E</t>
  </si>
  <si>
    <t>BE6D12011CAE8FBF8AC57D3048B08826</t>
  </si>
  <si>
    <t>40B116A379002040BAB0A0273D551707</t>
  </si>
  <si>
    <t>05A0D11CA9A0C27D7B5CECF9070F9F72</t>
  </si>
  <si>
    <t>93AE99B9A85B8A3DB075E37D49DC7C03</t>
  </si>
  <si>
    <t>D9CF4B65FFFB84D8608746EED6483B68</t>
  </si>
  <si>
    <t>0527CE22FF0285C9B739E2BA67C9D39E</t>
  </si>
  <si>
    <t>B37B527F575DD386B55CACFE2C27F2DC</t>
  </si>
  <si>
    <t>507CA49AD24A87B0BC1AD89770457B7A</t>
  </si>
  <si>
    <t>89702B56B7E60602E3AFDE80C5F8685E</t>
  </si>
  <si>
    <t>71F76AA7C595CF53F986B42132ED0E71</t>
  </si>
  <si>
    <t>D6DB7AB26362030FD06F2091CD8B03B0</t>
  </si>
  <si>
    <t>7C615250C9C3CD76F9B6E55B991F67A5</t>
  </si>
  <si>
    <t>896BD9F2CAC0D6D3C41F4F0EE3A3AACF</t>
  </si>
  <si>
    <t>7CD23D5C2080728E450F18C4D3C292B3</t>
  </si>
  <si>
    <t>047F86299B9FCB941511B7F8C9A8788E</t>
  </si>
  <si>
    <t>3EE4F2280A7BFD4B0999467964C35C42</t>
  </si>
  <si>
    <t>D405A42AA3CD6E0B15E9E44A5DCA1C43</t>
  </si>
  <si>
    <t>ACF98D46A5F766BAED0D87358F1FD8B1</t>
  </si>
  <si>
    <t>637711B09C2DC989DF0E6918AD39AD5B</t>
  </si>
  <si>
    <t>1CF77B6F8AEFE2769AB74F5F714A0569</t>
  </si>
  <si>
    <t>59852EE41F398D50EB5EF4DE175B2946</t>
  </si>
  <si>
    <t>2C792B00FD55F2D51AFB2919C51AD2BA</t>
  </si>
  <si>
    <t>5A75AA93A099F23498AC47FE4E789663</t>
  </si>
  <si>
    <t>2D296EEAB88C6AB52DE639B9DE8BB13B</t>
  </si>
  <si>
    <t>CC0A41BF8B48D0C8AF64B523DAE14816</t>
  </si>
  <si>
    <t>1E5F8BFC0F6284D7A3367B3819AD1181</t>
  </si>
  <si>
    <t>553EBDCF3BDEBF8E67DD2B9F803FFE20</t>
  </si>
  <si>
    <t>6F753B23EAA589E0426168C6EF623C53</t>
  </si>
  <si>
    <t>CC251A2AE431574F4AE693A4CFF6ADE0</t>
  </si>
  <si>
    <t>09B5FC9CA95B8137A599F576537F556D</t>
  </si>
  <si>
    <t>A68E7D857D84B096E309D60312BB4CD1</t>
  </si>
  <si>
    <t>6730BB8133DFE7385099C24CBEC05443</t>
  </si>
  <si>
    <t>43487454D89AC85A5F93A6469B9E9998</t>
  </si>
  <si>
    <t>728C717872E93102F07D0868C47CDEB4</t>
  </si>
  <si>
    <t>35BF606A51C0B4A46FF16A569BC86435</t>
  </si>
  <si>
    <t>96157D829079568265FC0136D047B58B</t>
  </si>
  <si>
    <t>F73E98DBB2AEE37EF4F411271A5DF5BE</t>
  </si>
  <si>
    <t>C861B50811DE6C215C6A879B26DD0621</t>
  </si>
  <si>
    <t>120BB58DC0309B9B0B54F50DC8EB57EA</t>
  </si>
  <si>
    <t>B65D177463A252ABB0F2FA5914193839</t>
  </si>
  <si>
    <t>526B02FC46510D981D5826546F69AF19</t>
  </si>
  <si>
    <t>D3FFA10C55F3073222FFFBBF5901B4F5</t>
  </si>
  <si>
    <t>6396E85D5F2572B15584504C2BFAFA46</t>
  </si>
  <si>
    <t>A5CFB906B2836CAE0776D471A573CA51</t>
  </si>
  <si>
    <t>86E63EE2E5882AB16F279EF09E951B87</t>
  </si>
  <si>
    <t>5EBCD20536C9725970C05D9FE5EB3B3A</t>
  </si>
  <si>
    <t>8CCE14149090EE8A11401530E84E4D93</t>
  </si>
  <si>
    <t>1A5EAB9D0D206F3A915D60F16E23E0DE</t>
  </si>
  <si>
    <t>88580D24B48FE399D0114156F93B9017</t>
  </si>
  <si>
    <t>D5B55619F8789BD9AA2DD4985D0049B7</t>
  </si>
  <si>
    <t>8BE3C9B3C75988C5A6D196FD16AD741A</t>
  </si>
  <si>
    <t>E36FCD8D93F20C65E5110E73DF12CF5B</t>
  </si>
  <si>
    <t>AD36BA845A0B9EBBCAB64AFD23408803</t>
  </si>
  <si>
    <t>C4E6C724B1B94E240B657E7875BCB159</t>
  </si>
  <si>
    <t>2396EAAFA9BC24F0B8C0DF3D7E69C975</t>
  </si>
  <si>
    <t>6C85119200C7A89AC98234D78207F189</t>
  </si>
  <si>
    <t>6E58C68102843AB722CA6D0261E79CB0</t>
  </si>
  <si>
    <t>EF1B3D23EEAAE5819757901C29C8433C</t>
  </si>
  <si>
    <t>B013E239DF3F18421FB4412865AE8696</t>
  </si>
  <si>
    <t>A9C643A4D8BCDD895EA9EB0426CB890C</t>
  </si>
  <si>
    <t>C1C7E6B6E420B5942B3DDE4860D6AC0E</t>
  </si>
  <si>
    <t>02AA2B22CAC8C1C0A1471F521058F2BF</t>
  </si>
  <si>
    <t>5EC919CFA3CB40C63178A0F7E4998AA6</t>
  </si>
  <si>
    <t>FC8C59070C5966382244BE6DEA9F73D6</t>
  </si>
  <si>
    <t>6BDB97975CF1306CE96B69CB51F079D2</t>
  </si>
  <si>
    <t>6A485255E61A7A6BD7C55E458BD69B44</t>
  </si>
  <si>
    <t>6ABCAABB93151612484E93D5C3498660</t>
  </si>
  <si>
    <t>5A1C814CC29DFCCFF335C029121C21A1</t>
  </si>
  <si>
    <t>405F796E6877D59E2EB6F76E67BF862E</t>
  </si>
  <si>
    <t>9A13B43B75521D42C8DEF0C907663400</t>
  </si>
  <si>
    <t>4099047EDED09C694532171D9CCA2AC0</t>
  </si>
  <si>
    <t>F2C633481A3FE02C8932A99A9E6B78ED</t>
  </si>
  <si>
    <t>618F84FEC8D314755448D916C76E35E7</t>
  </si>
  <si>
    <t>99CA85942E1261AD46567696FFE75816</t>
  </si>
  <si>
    <t>A325561D91FAA2FBA486770092820917</t>
  </si>
  <si>
    <t>8362EC2C2F63979B7C4A13CBA3540F1F</t>
  </si>
  <si>
    <t>1F49792FA2C89F449D13AC449AB04BAE</t>
  </si>
  <si>
    <t>484.8</t>
  </si>
  <si>
    <t>CA31CE7046C5F7E7A6310A0C9E9189C2</t>
  </si>
  <si>
    <t>CE79FB6DC44D68A5F5E0E5C9735F4B60</t>
  </si>
  <si>
    <t>19F74D90BD761407F96C3FD5815E90D9</t>
  </si>
  <si>
    <t>63DA9F784B84883DCA02AEAE2608F6B7</t>
  </si>
  <si>
    <t>8A62E23190C8ECB60351806BC26232FA</t>
  </si>
  <si>
    <t>95F5AFB5DBC56E9B8CB0EDECEC4AC6E7</t>
  </si>
  <si>
    <t>82B5C87260EF3C7F11F5EAAC7C8764FE</t>
  </si>
  <si>
    <t>142C9E6C71EA689CBB5542CBA5BF387A</t>
  </si>
  <si>
    <t>5D1D71FCA4DEC89658B1B2DB3E3B7643</t>
  </si>
  <si>
    <t>CBD549ACC1E6C01031C1A36FCA13004D</t>
  </si>
  <si>
    <t>12831</t>
  </si>
  <si>
    <t>25BB24B4A420AFBD8C8F95B35DD5AF0D</t>
  </si>
  <si>
    <t>5799.46</t>
  </si>
  <si>
    <t>9362FF13D6E1E61E5533F1E48C008E8F</t>
  </si>
  <si>
    <t>C1ABA2CE70013F7AE14CDCD888496BA7</t>
  </si>
  <si>
    <t>21938C2935E945AAF25D34C1707C3F5F</t>
  </si>
  <si>
    <t>1ECFAFBC10163CCE825FC74BBFFFF734</t>
  </si>
  <si>
    <t>7C4C4AA54D49E4C2492D12C0A8835559</t>
  </si>
  <si>
    <t>74485B961AA75AFA68715C5964406C0E</t>
  </si>
  <si>
    <t>C44CDE1B25AA53450F59FB3A9B66342A</t>
  </si>
  <si>
    <t>903623BC5BC38F9C0605361F091B00CC</t>
  </si>
  <si>
    <t>24D122878F8292E0A46F9EC5C5448A6A</t>
  </si>
  <si>
    <t>67C76ED3111CF920E8899F729C0CE802</t>
  </si>
  <si>
    <t>6C9863DF82CC0E72D95594967B889BFE</t>
  </si>
  <si>
    <t>4F3BD55731BD948561DCDF7CAC515DC4</t>
  </si>
  <si>
    <t>48BFC3B82ED88406662E0D873A3FC2E5</t>
  </si>
  <si>
    <t>CF2D51249B15E3EA642B3944869BDE6D</t>
  </si>
  <si>
    <t>5999.46</t>
  </si>
  <si>
    <t>88E8A584F249C3D09E8EDFE5A130DF68</t>
  </si>
  <si>
    <t>8230B198A9ED851D12C0BD346B00937D</t>
  </si>
  <si>
    <t>246B872E1A935DDEEA999E9381793EB1</t>
  </si>
  <si>
    <t>016CBB43AB9766DA97A7DCEDC933A77E</t>
  </si>
  <si>
    <t>553F6A19DED0FFDF5B6DBA63B574E5F0</t>
  </si>
  <si>
    <t>FF8F937974AFD8CE42E8E48A8E61ACB6</t>
  </si>
  <si>
    <t>4F7CD9273332DCACC22BE84BC6166E41</t>
  </si>
  <si>
    <t>5217A4F572550DBAB21626D04489B7BC</t>
  </si>
  <si>
    <t>24094869B1624C569C8D3297259FC435</t>
  </si>
  <si>
    <t>8F82E1C4126C19C1C804E9E37CB56F55</t>
  </si>
  <si>
    <t>99DEAA3B0382970892E734F2F6B20DDE</t>
  </si>
  <si>
    <t>49C6B48BD0F38419B26F9C6133F093F5</t>
  </si>
  <si>
    <t>DEF3D464C1682F01911F1116D89A3A9C</t>
  </si>
  <si>
    <t>29A8BAF5C7E11B66AE7992CFEE50856B</t>
  </si>
  <si>
    <t>B8A07B3957EA029A8AE6D6425E3D4196</t>
  </si>
  <si>
    <t>CC44090C6F4A948B2304D11FDBF4F703</t>
  </si>
  <si>
    <t>CA570FDD90661E0DE835C0EB395CE9E2</t>
  </si>
  <si>
    <t>A6CDF340AD2FD345A2EA165D0A8593C3</t>
  </si>
  <si>
    <t>9650C672FD932E6118374E8C9DF4B723</t>
  </si>
  <si>
    <t>DDA5A96D48BFC557D24653C057EE9B69</t>
  </si>
  <si>
    <t>C427B0368B3925DEC212B5E03190645D</t>
  </si>
  <si>
    <t>A69B00916D79454294E888CCA1A7539F</t>
  </si>
  <si>
    <t>FCBF9DC8F5DD8130459534677070F493</t>
  </si>
  <si>
    <t>9DC40B9ECAB524EAC563E004A243C5AD</t>
  </si>
  <si>
    <t>3799.46</t>
  </si>
  <si>
    <t>5878C5848CB78F5618FAB7112D9E2D00</t>
  </si>
  <si>
    <t>6D3D2EB4D7763FB0D1C1D2052F891927</t>
  </si>
  <si>
    <t>0788DC58E629E83D361F8C74E1FAB7FB</t>
  </si>
  <si>
    <t>00B0E9B2D846BD52B791AC51AE8477E0</t>
  </si>
  <si>
    <t>42FFA39B1C39B2BF640DA390AFFEF7B1</t>
  </si>
  <si>
    <t>95A187B3A9C7BC37BB438E01476259EA</t>
  </si>
  <si>
    <t>8F70CDBC32A8B9ECD13D8C9F3CE5C748</t>
  </si>
  <si>
    <t>9693AB21D47D213CECF6AFED12E070D6</t>
  </si>
  <si>
    <t>72D893BAB782FD1BC6BE66CE0C290FAF</t>
  </si>
  <si>
    <t>5B14F1B27297744A90199238948A1688</t>
  </si>
  <si>
    <t>A4D70394155D4B5C4824E3314BB8AECB</t>
  </si>
  <si>
    <t>A9745A9451C625F9C808011DA8841E5D</t>
  </si>
  <si>
    <t>BE725A10D45D58E1CCDE271D6E6003B8</t>
  </si>
  <si>
    <t>6FA5EA361436F8579CE01874CE41DE8C</t>
  </si>
  <si>
    <t>799C43710C837B8E815E106BA7D1A858</t>
  </si>
  <si>
    <t>FF40F3E8DD760F9540EA3D3140BA9A01</t>
  </si>
  <si>
    <t>3C086694C633C09B9554AD66B421C6A4</t>
  </si>
  <si>
    <t>E1CB83B8815E7A9E6C2921ACCA64D771</t>
  </si>
  <si>
    <t>69CBFE5DE35878DE2C803E10C2EC4460</t>
  </si>
  <si>
    <t>DFA060209614D71CC61A6753EC52769E</t>
  </si>
  <si>
    <t>EECF94964C1253074FD4E6D9C1A8ECF5</t>
  </si>
  <si>
    <t>E5523ACD803D6BAB583D7862D0BC6FBA</t>
  </si>
  <si>
    <t>7895F7BF85B923DBF0261AA21E213DD1</t>
  </si>
  <si>
    <t>13E26E119DB103B72550CB2C38EB9E88</t>
  </si>
  <si>
    <t>9B42E4FEE47CA9E519D92B30674A08BF</t>
  </si>
  <si>
    <t>A517159AFF015367CAA99A7DADFD041B</t>
  </si>
  <si>
    <t>12EE20822380D8EBBA1BCF03D4B40D20</t>
  </si>
  <si>
    <t>3752EEC05698DD4F3C12C0B91D79DC5D</t>
  </si>
  <si>
    <t>12CD9804C508C2F5163A51E09F516DC3</t>
  </si>
  <si>
    <t>D5B10A9DA13EEB98F8865930C8B63998</t>
  </si>
  <si>
    <t>1F25FF607CB27C122FC56E94EE2BB328</t>
  </si>
  <si>
    <t>9CFE367C9054D91064AD240CD45FABCB</t>
  </si>
  <si>
    <t>5B73663DB9718DA57B845C4B9A4A3912</t>
  </si>
  <si>
    <t>774F5731F9529224CDB28E8D0D45D616</t>
  </si>
  <si>
    <t>257BBFB9C6EE7D5752A9C1AE7592D1D2</t>
  </si>
  <si>
    <t>235CA68C1A95954B8177423D30EFB3D1</t>
  </si>
  <si>
    <t>9B43E1DCB4FEF786F7C862D339FAC862</t>
  </si>
  <si>
    <t>963780291C0404074E902EA8BF681B6A</t>
  </si>
  <si>
    <t>F639DFCFA99DD0650B579C99F5B7784A</t>
  </si>
  <si>
    <t>008E34982163C6C73B0512E9289DFD3B</t>
  </si>
  <si>
    <t>180F123C3B9BC5C896D1B0435BE36EAA</t>
  </si>
  <si>
    <t>4176B9C1FC1587A3F6283991BD58367B</t>
  </si>
  <si>
    <t>3799.3</t>
  </si>
  <si>
    <t>730E953AB1F66F6BD66431A75B132688</t>
  </si>
  <si>
    <t>7779927C34BF72708D9A996DB37D692C</t>
  </si>
  <si>
    <t>8B79E255BC50146AE9A01BCF591B78BD</t>
  </si>
  <si>
    <t>FF7D4E1A993F1F91213DD648EE85F5EC</t>
  </si>
  <si>
    <t>FCE05FF4487025EDB7B34DF607E28AF4</t>
  </si>
  <si>
    <t>841B98038F71DCABBE90EC0A82242D85</t>
  </si>
  <si>
    <t>A21EFCD9E282E5B740A2EA2BD2420F2B</t>
  </si>
  <si>
    <t>256AEEF82CA18DE44F5E6B019F35521C</t>
  </si>
  <si>
    <t>91A41B4E23BD27D5405185751749E7A4</t>
  </si>
  <si>
    <t>ABF7B66D15ABFA2AC4CDFCA33CC48902</t>
  </si>
  <si>
    <t>43CBBBED32EF1CBA3FAA19573C9F70F2</t>
  </si>
  <si>
    <t>4945763F4BA7AA03813C5D0EE1D4B21B</t>
  </si>
  <si>
    <t>888CD42AE7A3DE713DBC886D3EC4893A</t>
  </si>
  <si>
    <t>B0D419E5B0B2A09F6BCEE1024E90D1FA</t>
  </si>
  <si>
    <t>D806A359D13B11E26BBD976FAD49B67F</t>
  </si>
  <si>
    <t>B2B803D28671BC7B0BC3140043140431</t>
  </si>
  <si>
    <t>CD074B7216C267B9DC210F906C2E50FE</t>
  </si>
  <si>
    <t>ECAE4A23F2DE63ECC91B15BD1B7DC147</t>
  </si>
  <si>
    <t>97E6BA0D6AE9EF202C191D401531C537</t>
  </si>
  <si>
    <t>537488AABACC8917A7FA66EFF0EB8AAC</t>
  </si>
  <si>
    <t>965F7FACA0C95729A77DCFA9589049EC</t>
  </si>
  <si>
    <t>823C2D8734024AD805292E8F08C4854C</t>
  </si>
  <si>
    <t>EDCA0D13540FCD7468CFFEC96781DFDC</t>
  </si>
  <si>
    <t>17418</t>
  </si>
  <si>
    <t>CE282BAD42AC649241CA3CE07B141DB9</t>
  </si>
  <si>
    <t>17956</t>
  </si>
  <si>
    <t>EE556F5C20871FA77ABE5AE2EABCB4DC</t>
  </si>
  <si>
    <t>8692307699EAF29E430B24E3B81CE13B</t>
  </si>
  <si>
    <t>04A08A8CC58B6B1FCA541B185487CF90</t>
  </si>
  <si>
    <t>EA1E7B5AEDE98BB785ED5BD93D36FE45</t>
  </si>
  <si>
    <t>9CC9AF3E58C6F0EF11CECC2901676207</t>
  </si>
  <si>
    <t>2E39753C446C817A126AAACDF9129128</t>
  </si>
  <si>
    <t>ABDF98B83C468F6FD56809ADB02F08E6</t>
  </si>
  <si>
    <t>6B90F6C5576A4387CD422A9EEB529BD5</t>
  </si>
  <si>
    <t>4F777141C035ACAE9CD76750D81A66D7</t>
  </si>
  <si>
    <t>0CBA1EADCDCAD7E4B235E8B333ED7335</t>
  </si>
  <si>
    <t>C437A742BE4A0F1B3ECB4A99C44247B0</t>
  </si>
  <si>
    <t>25135.2</t>
  </si>
  <si>
    <t>E1696EFD9B63D80A66F62DE488F37526</t>
  </si>
  <si>
    <t>16706.9</t>
  </si>
  <si>
    <t>09C667BF29D4B27FC84CF426CABCA5D1</t>
  </si>
  <si>
    <t>BAC6601F5C753489382956374977C71A</t>
  </si>
  <si>
    <t>F1FCFDDE67C6F8F340E74FDBF956B81F</t>
  </si>
  <si>
    <t>2918E4C66BC4CCAD65E7309FF68514CD</t>
  </si>
  <si>
    <t>B264EC1AC8C9AEA5A07F6A5FD48D0047</t>
  </si>
  <si>
    <t>CEDC57A92D33C69071602500749A1A78</t>
  </si>
  <si>
    <t>26800</t>
  </si>
  <si>
    <t>073B79BCA811E76F4A40F9E8714D4D32</t>
  </si>
  <si>
    <t>0D43EBABEAB32536AF024E6F65E0F5E7</t>
  </si>
  <si>
    <t>492A3C6C93026F6D0B472B09DA01B743</t>
  </si>
  <si>
    <t>088F238A16B61931F8D32C5C68A12097</t>
  </si>
  <si>
    <t>3788B1BCE1E15A20F0D726FEBAE54F24</t>
  </si>
  <si>
    <t>38921</t>
  </si>
  <si>
    <t>8F09C4CEC24E56C69BA14B4457B33A6F</t>
  </si>
  <si>
    <t>62089.6</t>
  </si>
  <si>
    <t>E0294DFD342C56017069777CD2102740</t>
  </si>
  <si>
    <t>98DA4FA8C238D74A8E30A90BBE0C113A</t>
  </si>
  <si>
    <t>A59B63AFDCF7022940D480B8C458F9FD</t>
  </si>
  <si>
    <t>A1C4931FD8491378194D3594FBC8178E</t>
  </si>
  <si>
    <t>51C36EE531276800AA9262997785324A</t>
  </si>
  <si>
    <t>B5DEDBAC9E57E463155075BD085CE2B7</t>
  </si>
  <si>
    <t>DB1D7D94FBA5EF3075A68E91C44E724B</t>
  </si>
  <si>
    <t>24727AAA0DD5F1002E50C511321D620A</t>
  </si>
  <si>
    <t>B6AFFD9DCB965D4F7D468C638EDAF0B8</t>
  </si>
  <si>
    <t>E249270B7342BD30460B16813B5E1D5F</t>
  </si>
  <si>
    <t>BDC27E2B3EA8395DBF4791A4EDF36CF2</t>
  </si>
  <si>
    <t>72AFB6851DF34EA4F45EB0BE166BC467</t>
  </si>
  <si>
    <t>1B4E213FBE47248216CA292E5366D7B3</t>
  </si>
  <si>
    <t>D052919FA795DB30245DB64723F740A0</t>
  </si>
  <si>
    <t>3ADCA009D5988A7622542DEB49C2C177</t>
  </si>
  <si>
    <t>8B87F6551AEC35DCB6B738E4AA88452F</t>
  </si>
  <si>
    <t>BA3D08BA26441185748A88395185B450</t>
  </si>
  <si>
    <t>F28BA8D31CA336A7601D08FD52F97531</t>
  </si>
  <si>
    <t>3A9E3C9F4A50E98C46E6CD18C08CA871</t>
  </si>
  <si>
    <t>59A5D86493EAFC744745595CC479F25C</t>
  </si>
  <si>
    <t>419930094A7EAAABD622C3536929B026</t>
  </si>
  <si>
    <t>735405275481A913900FB47E201E22C9</t>
  </si>
  <si>
    <t>A1B2B9C312F4356A20517FF976399443</t>
  </si>
  <si>
    <t>028B594A0A302E44A4AE22DD3A160DDF</t>
  </si>
  <si>
    <t>BB46FE07B8D12CA5E4B45B0DFE519803</t>
  </si>
  <si>
    <t>0B2E38B9F9F06FBE8E3684862F0BC733</t>
  </si>
  <si>
    <t>391EEA8A9E91553A3DE1A176AE7E9CFE</t>
  </si>
  <si>
    <t>44311089A072EDE670B597601BC921D0</t>
  </si>
  <si>
    <t>1A075E394C507F9199243517807D01B0</t>
  </si>
  <si>
    <t>62520804CF8CB6BD83AFF4FF226358A1</t>
  </si>
  <si>
    <t>441611A8E127BD9AD8914F72A462F1EC</t>
  </si>
  <si>
    <t>B1B85C6BA073E5C6B48BF033262CD086</t>
  </si>
  <si>
    <t>046610B4795369C010E4E06FDFBD0432</t>
  </si>
  <si>
    <t>7AFD6A9A982A771F253EB523F544A343</t>
  </si>
  <si>
    <t>9C67D727D88088D90DB68B3ADE473872</t>
  </si>
  <si>
    <t>B12A1490C3841D350934F9EE0F0CACC0</t>
  </si>
  <si>
    <t>21EBBFB51FBE02059ECA44DB7269D9CB</t>
  </si>
  <si>
    <t>497D6A55DB2F2890EE7E729286345716</t>
  </si>
  <si>
    <t>3A88567ED12B1277DA7ADAAAE921EA25</t>
  </si>
  <si>
    <t>306A3187AF0D9006F5E7038978AB9D97</t>
  </si>
  <si>
    <t>728B8311CB5C46A0E6796EAEE800B987</t>
  </si>
  <si>
    <t>37102F6A5BBB888BE57642CED8370AAC</t>
  </si>
  <si>
    <t>C2628B89598F0BAA99C3CA8C5B7DCA41</t>
  </si>
  <si>
    <t>A7BCF37A5910EEBDD227B56CDEEA3B46</t>
  </si>
  <si>
    <t>624BBE3368D731C6082CA433890F4A46</t>
  </si>
  <si>
    <t>839A0E1868CB33351FA4C0A6A9BAF7C0</t>
  </si>
  <si>
    <t>53C71BA470841F105F3CDF0B7690B657</t>
  </si>
  <si>
    <t>C747B4E9EFB5929D5B463907AC583307</t>
  </si>
  <si>
    <t>00EE3E9F8A1326DEE5A10BAD6457BE57</t>
  </si>
  <si>
    <t>08BE9D06B6ABA91FA536A676E3DC99D5</t>
  </si>
  <si>
    <t>FF42CB7288080E3CDAE3440469AAE700</t>
  </si>
  <si>
    <t>EBD4D85B8B387A21E4DC18315891EFF8</t>
  </si>
  <si>
    <t>2B1BC423961569E32123530E8D1198DE</t>
  </si>
  <si>
    <t>5E55F81A7692E1BBE8FC56A0898ADC6C</t>
  </si>
  <si>
    <t>56B9B33C5F6EF36AB039989E47B600E9</t>
  </si>
  <si>
    <t>B969C6DB31F5986868519095A4927CCC</t>
  </si>
  <si>
    <t>A3D37A45FCE80809351F8B6830C1AC3E</t>
  </si>
  <si>
    <t>8B5DF031A6DB4139251A07D04C94B26F</t>
  </si>
  <si>
    <t>1C308887F2FAF6A30F4534D9A1B39E69</t>
  </si>
  <si>
    <t>A1C2AD7FC8726F5EA28913BA55581CA6</t>
  </si>
  <si>
    <t>C0063408D749A0A3FA83AC7F44B17B8D</t>
  </si>
  <si>
    <t>EEA4EC02A5B1C0056F6F9DCC55FAFA2C</t>
  </si>
  <si>
    <t>617877C1E0B299A11DAC6BBA278DFBC7</t>
  </si>
  <si>
    <t>8F9F46CBB481FCDD0457903C21DA6B56</t>
  </si>
  <si>
    <t>88D2268A1EB83ACFC31661EE9E371BAA</t>
  </si>
  <si>
    <t>548C4954D3BAF166A396078C3069E326</t>
  </si>
  <si>
    <t>B9BE8CE4EA396D1BFA92BF9561ADA8CA</t>
  </si>
  <si>
    <t>1A8FAEC58947D659246A9B89EE3A2130</t>
  </si>
  <si>
    <t>7FF75557B03EE2EAD43567EB45A66EAB</t>
  </si>
  <si>
    <t>2ACC7295E56BB0DF6EA7225079566918</t>
  </si>
  <si>
    <t>004EC90473BBAD2F35FBA556356BF36C</t>
  </si>
  <si>
    <t>44522913881F73C1D33AC02D7D96E9ED</t>
  </si>
  <si>
    <t>CEDA857A99C5AC9F9B3BDCC2F26A6FC2</t>
  </si>
  <si>
    <t>6D806B5EC90496C805F73B6400C7E2FD</t>
  </si>
  <si>
    <t>B22EDDA6AF904C00339F8841F5210CBC</t>
  </si>
  <si>
    <t>F2C07B4AB2BE4E2FA50BCD1F70C97E8B</t>
  </si>
  <si>
    <t>CFA2CE8488B7D10C2DDCD5D087AED469</t>
  </si>
  <si>
    <t>1E273BEDFF256056F3FA31AD6674040B</t>
  </si>
  <si>
    <t>72373948DB18716C37CAF98491287A34</t>
  </si>
  <si>
    <t>69FEC25B8B565C7964DF98623A5351FC</t>
  </si>
  <si>
    <t>6E2DA1913AF35F2D0D61C79EBC348444</t>
  </si>
  <si>
    <t>2C843EBEE6CA0C824A7E741F51BC5DBC</t>
  </si>
  <si>
    <t>21451187F228E11F5C106359AD32F896</t>
  </si>
  <si>
    <t>FBC790C4F79A6A0DFD1B29F7199DC750</t>
  </si>
  <si>
    <t>60D681000D779A9FF36ABFAE176BA003</t>
  </si>
  <si>
    <t>136B67E4EC9E794CC98D5C718E8AD223</t>
  </si>
  <si>
    <t>E92D6A6F1C61467599F260D3173D812B</t>
  </si>
  <si>
    <t>68ECC2738E664D89DBADFB4F995905C0</t>
  </si>
  <si>
    <t>13F05175045EB93A61681755D7BE4B5C</t>
  </si>
  <si>
    <t>9EA780E4F9CA99378F435F4ACD1E0889</t>
  </si>
  <si>
    <t>20C595CF29F356055CA94B7ECE3838F0</t>
  </si>
  <si>
    <t>9E94649C963E72F0447B254A51A4A442</t>
  </si>
  <si>
    <t>206E558D4B97825E5CDB9E59E2B3B0C9</t>
  </si>
  <si>
    <t>25FADF45D7D5FCEE210FC4FB0F744F39</t>
  </si>
  <si>
    <t>5D6A23A4FEE1C03C757F1FB90EB6CE16</t>
  </si>
  <si>
    <t>72BF8124D48253C4A89B283D19241F41</t>
  </si>
  <si>
    <t>B85CF8A1933B9B6EA26BF2DADF045424</t>
  </si>
  <si>
    <t>FD26251E136369F6B40B8468E9ECDF7E</t>
  </si>
  <si>
    <t>3491F33A25AFF2C96DB6D39233255197</t>
  </si>
  <si>
    <t>EFAD6292DE508469F185BB2F0B82755A</t>
  </si>
  <si>
    <t>ABC8A987831F092B0D215FEE6875A237</t>
  </si>
  <si>
    <t>77660909C6977418DFAA6C61C57AF8BE</t>
  </si>
  <si>
    <t>471D7D7518904547653DCECC0CD44C54</t>
  </si>
  <si>
    <t>B3F50916ACF1B6F270130BA52BB8155D</t>
  </si>
  <si>
    <t>6D96E7CBCF2D65767EFE96799949321F</t>
  </si>
  <si>
    <t>5B59C5C94FB46EAC95C4EB7A84B7E120</t>
  </si>
  <si>
    <t>79544F7D74A8B06F520F8000F397C0F7</t>
  </si>
  <si>
    <t>1370EB52B09E92A3DD1FFB4B43998472</t>
  </si>
  <si>
    <t>747B3A54CFFDBA900DA5A299E0231999</t>
  </si>
  <si>
    <t>D906648619BB7F1B6B59F406C64A00E3</t>
  </si>
  <si>
    <t>08064916D00362F1DA3391F7A1515B0D</t>
  </si>
  <si>
    <t>7C84490C012EB21409C5D5995FB80FB5</t>
  </si>
  <si>
    <t>961D357ACC237EFB7827D074688E159B</t>
  </si>
  <si>
    <t>3D19E817EBF210B96E888B99C1EC1A00</t>
  </si>
  <si>
    <t>1F51CE5ACDEB09DC18CA6A707001E726</t>
  </si>
  <si>
    <t>9348ACC658E4CDBF6BE16E800FC46725</t>
  </si>
  <si>
    <t>254B7BE736A4222C58A972D0D68DD6FA</t>
  </si>
  <si>
    <t>5DD74C92B98B5A6B5EBFA0A33FBB69A5</t>
  </si>
  <si>
    <t>C4352ACDFADF3A1DFDA2FEF5CBF4ADC5</t>
  </si>
  <si>
    <t>0EE5819FEF43C45720B5E074D34A4B9B</t>
  </si>
  <si>
    <t>621D4EAA2A0D2C6D77C67B36AF512FBE</t>
  </si>
  <si>
    <t>931557F70198A75D7C997EC4E6B38D3A</t>
  </si>
  <si>
    <t>907980B8B871F4443435275949B4F442</t>
  </si>
  <si>
    <t>732DD28D9382ECF72444AF0BAC5E6452</t>
  </si>
  <si>
    <t>AF37ED20FFF49A934C757DD46E9ED3ED</t>
  </si>
  <si>
    <t>80D6B0D48ABA9316C72AEAD6CDA4C4EA</t>
  </si>
  <si>
    <t>2C53E4924772360D257F1DA59D56989D</t>
  </si>
  <si>
    <t>C9A611FBBBA4CE39EB8470B499266B7E</t>
  </si>
  <si>
    <t>06D951CA9673D12B07216DDB6B9D37DE</t>
  </si>
  <si>
    <t>85D0B8EC3270DA5398BEA3EF114E41B6</t>
  </si>
  <si>
    <t>520FEF12CA8C0E629016B8B7D32D6327</t>
  </si>
  <si>
    <t>7A9FAA66F9931598D134EF1BD249DA03</t>
  </si>
  <si>
    <t>C2171098F32BEE74C0A4C891C74E4ADF</t>
  </si>
  <si>
    <t>83B8645CE08D92CD6A5FB043208C551D</t>
  </si>
  <si>
    <t>6E13E88DAC0F25D7BEB4E4E3A3A5EBB5</t>
  </si>
  <si>
    <t>3B79643354E29FD520BA74BA52C98406</t>
  </si>
  <si>
    <t>58D3233E90D6BE071F9C0A2F0B178D3E</t>
  </si>
  <si>
    <t>200</t>
  </si>
  <si>
    <t>1ABCAC599A55581FB47644BECB18A472</t>
  </si>
  <si>
    <t>2C3F139D4330BC533AFEB1F7124ECBF2</t>
  </si>
  <si>
    <t>33407CCB1E5CC627742EC7CF780F53AC</t>
  </si>
  <si>
    <t>9F73F38299B65165962439646D74231E</t>
  </si>
  <si>
    <t>A5FAF0E3BB63E82AFA6CC659D0BC067C</t>
  </si>
  <si>
    <t>1EEC51C8D1518E319188FF08FA39F8D6</t>
  </si>
  <si>
    <t>6D94D69014D09830A0220E61F3BCBE46</t>
  </si>
  <si>
    <t>EDC4E9A5D0D76148611B9CC482E9E069</t>
  </si>
  <si>
    <t>1D45DFE768507FF5EEDDCC7627160DDC</t>
  </si>
  <si>
    <t>76A8FFE96A45DC093E67E93EDCB6C9F0</t>
  </si>
  <si>
    <t>E6F917232D948EB9DCE0175D049AAABB</t>
  </si>
  <si>
    <t>266E297E71ACC5B19F2C07A5281555C2</t>
  </si>
  <si>
    <t>060EC76A58AEA5A6C510D0221E6EB0E6</t>
  </si>
  <si>
    <t>44A8F58A28C4EF0C55DDA1A25454171D</t>
  </si>
  <si>
    <t>50CBD070372F182672C41C7C72D68CAD</t>
  </si>
  <si>
    <t>C59379F802793EB7D181DF16D1BE246E</t>
  </si>
  <si>
    <t>7F06CBD171DC15AB9AFC83FFD4006612</t>
  </si>
  <si>
    <t>519EFDFD401F3EA4E6C24614DC7E430E</t>
  </si>
  <si>
    <t>A3E7B11676409BEC955F31F5553B19AB</t>
  </si>
  <si>
    <t>A7135D9303CB41C53AD634623D1CEB57</t>
  </si>
  <si>
    <t>D4058EFA2087E21C1A650890D758E6BB</t>
  </si>
  <si>
    <t>623BDB3FE95E3FFE958973542347B0D4</t>
  </si>
  <si>
    <t>E64B26FB9535AEA5E6592503BA10DFEE</t>
  </si>
  <si>
    <t>35E920AB0202B66872932B32B5A3C413</t>
  </si>
  <si>
    <t>2AF281DA793CE5C887CA433C7953CD4E</t>
  </si>
  <si>
    <t>D305AFB1A6F73BE22F5FD1B426F3BC51</t>
  </si>
  <si>
    <t>C26125B7E1BB0D9FCBB0146897E22AE9</t>
  </si>
  <si>
    <t>5A5A79325C85220B5209EC6355B287FC</t>
  </si>
  <si>
    <t>08CE05CFD9C6DEEEA7A54BA47263A9C9</t>
  </si>
  <si>
    <t>D3FFEA0EE77D2F1BD3300AAEC372D948</t>
  </si>
  <si>
    <t>262E5E8F2121A7AF5BA8370FAB493388</t>
  </si>
  <si>
    <t>751FC1469248CCB6AA72B6BD6FBBE5C5</t>
  </si>
  <si>
    <t>D75BA542C9B851A18707B5EC8DF4E0D7</t>
  </si>
  <si>
    <t>C99D17548AACC71BBC348F8061F68F39</t>
  </si>
  <si>
    <t>9C7B71D227367EA873450A2C897B30F1</t>
  </si>
  <si>
    <t>89FE939ABBC479F69B3563DC0FB51FCA</t>
  </si>
  <si>
    <t>C998777306A595AB2D1A8BDB08CD29CA</t>
  </si>
  <si>
    <t>58F4B91C25B36298D3478E43B3BA5C80</t>
  </si>
  <si>
    <t>548BF7C5AC9B2AFDED0F0AECEF2CD37B</t>
  </si>
  <si>
    <t>81C1904F39E086B8B9A62613DB13AEE1</t>
  </si>
  <si>
    <t>FF77F3BF1D112CE3917F4A9F42B98A04</t>
  </si>
  <si>
    <t>DD61A15B7B4C6BE7184F7E77D292390E</t>
  </si>
  <si>
    <t>25927D0D5AF354D4D9B5625893D309A8</t>
  </si>
  <si>
    <t>63A2B160D4854AB5F428688BD7E3B466</t>
  </si>
  <si>
    <t>A193689EDE98E753082EBAB8B88EF87D</t>
  </si>
  <si>
    <t>5440A856F7ADEFF5468F179AE81C2067</t>
  </si>
  <si>
    <t>8C3936DDBF94444797A7D6BC62AEE35E</t>
  </si>
  <si>
    <t>92CB3D67D4EA9494FA8AFC3BAEF50321</t>
  </si>
  <si>
    <t>F20862D116D1A1FA0A7715034D8799B5</t>
  </si>
  <si>
    <t>1A8553E0AAAA5FCDB2806CBEE31A6ACF</t>
  </si>
  <si>
    <t>1F2E77F2A54678073A9404567A3CEF78</t>
  </si>
  <si>
    <t>F21C5219B3FBB46B53E404BB77A99BB5</t>
  </si>
  <si>
    <t>83579055273B96B6347A5BEDC1D9D54E</t>
  </si>
  <si>
    <t>D8D792FCFCF44F97E5CD93028DB31450</t>
  </si>
  <si>
    <t>D28914AAE61A4CD5662C487C21EEE27E</t>
  </si>
  <si>
    <t>A7F5F1844BE8F59FA2DEB9231CF439BF</t>
  </si>
  <si>
    <t>B7486C03B62F437861AA39E0919A33FD</t>
  </si>
  <si>
    <t>43EE909E5A3C481690257F0F0EDEAD08</t>
  </si>
  <si>
    <t>263F705623F5E01FBAA986937D87A246</t>
  </si>
  <si>
    <t>8979A3A99747F867535A79C5D202DA12</t>
  </si>
  <si>
    <t>7C6DA6FA1994E24AA0930B864EA9C19D</t>
  </si>
  <si>
    <t>ED623F709154215B29BB9F92076B7AA9</t>
  </si>
  <si>
    <t>007124D56CA61507DD3A313C469B8AAC</t>
  </si>
  <si>
    <t>14E548747B99E87E434DA8915D698BFB</t>
  </si>
  <si>
    <t>4474AB5D7F1DDD3768CC3BB404EF7360</t>
  </si>
  <si>
    <t>FA090578167BD9E2E7F8A5CFDB0B4C1A</t>
  </si>
  <si>
    <t>3166218F1CD60CEA0CE39BECB8F83FE8</t>
  </si>
  <si>
    <t>57FAF261FB35B72D50FA69C6912B9AC3</t>
  </si>
  <si>
    <t>A9F22955C872766736686642F882A92F</t>
  </si>
  <si>
    <t>B98E185D88421C61EF5695B7FCA3E31C</t>
  </si>
  <si>
    <t>46C7EA69AFE61E71A0BB14220D5BD58D</t>
  </si>
  <si>
    <t>3C83FE27159E01F3612D4702470AC530</t>
  </si>
  <si>
    <t>51525D4A181B19DC59E473111B4CFCFD</t>
  </si>
  <si>
    <t>4162EB3D3E80EC782D6742B299D16D91</t>
  </si>
  <si>
    <t>95D30E43F2BCF8F85C2125831E778900</t>
  </si>
  <si>
    <t>D0C19D702FD6B43771D237F7E543E38A</t>
  </si>
  <si>
    <t>E2275EE5E6B05D3C641BC175F4115143</t>
  </si>
  <si>
    <t>A6BA95FC9F5C04F9647118866705C8B5</t>
  </si>
  <si>
    <t>A5C6C26E0AB0A669755942D3A2F7B554</t>
  </si>
  <si>
    <t>0AAD366EE21FEAD7A8810CA92AFA0832</t>
  </si>
  <si>
    <t>0850B07B2DAB0CE6C665CD81456EA3B4</t>
  </si>
  <si>
    <t>71481708E43A6820A8BAF1E82CC46E35</t>
  </si>
  <si>
    <t>D4A052FE68426AABADE96C5A3F07A7C0</t>
  </si>
  <si>
    <t>D2402CD5865CC44519DDD4D360042487</t>
  </si>
  <si>
    <t>B3E78424F273D36E9C9CEA0FB0507054</t>
  </si>
  <si>
    <t>5B72AECDEAD5C1B3618754447253F5B6</t>
  </si>
  <si>
    <t>C43874A6D5E94079E0EABB2450D43BED</t>
  </si>
  <si>
    <t>FD7135910ED6731B8E2D778AC57066C8</t>
  </si>
  <si>
    <t>63FF3B036B0C63901628FBEF9467A8A6</t>
  </si>
  <si>
    <t>B021862906BB1E776568C57992980379</t>
  </si>
  <si>
    <t>E8029E1378E3987D7395AF807B347E87</t>
  </si>
  <si>
    <t>EB1D6ADCC7825E336559A7FF0184D8F4</t>
  </si>
  <si>
    <t>14236F45E96D1BDE597E9EF64CA3C03B</t>
  </si>
  <si>
    <t>56EE69D7FF15B82F294188935D456149</t>
  </si>
  <si>
    <t>E499BD507929D40FDF3F3E400764C531</t>
  </si>
  <si>
    <t>FD7E2A823B05B109331FE31EEA10F340</t>
  </si>
  <si>
    <t>FE3D5471A9199DF7FADE5D755A38E828</t>
  </si>
  <si>
    <t>3D56BF1FD98988A9773DAA18B5175FA7</t>
  </si>
  <si>
    <t>6A07EAFFC6248AE6A62AD6C38A2D9564</t>
  </si>
  <si>
    <t>FC0A113075934AB7B15E74361672DFC6</t>
  </si>
  <si>
    <t>E15FD2A13DEEF3CD424B55F2A77CF623</t>
  </si>
  <si>
    <t>240A236BBD4FC26541AC35F91915A04E</t>
  </si>
  <si>
    <t>556017B412F46B5429241DEE533E52C7</t>
  </si>
  <si>
    <t>8D1F91CB69332613B12E99C02FAAFC1D</t>
  </si>
  <si>
    <t>F82F3400CDEF2338EFB53B285C7A3979</t>
  </si>
  <si>
    <t>51E24EBCAD293D8ACE136AABF502BD0A</t>
  </si>
  <si>
    <t>7F37295F96ADBA02F6EA9C8BF2DC9546</t>
  </si>
  <si>
    <t>9C8287F2A9704A1D9050C03FB99F5319</t>
  </si>
  <si>
    <t>8968FDF37C1431F879C531E94BFC3534</t>
  </si>
  <si>
    <t>6889B7AE4E83DAAAACD2DFCA20A82DF0</t>
  </si>
  <si>
    <t>BC590B9A70027C50D9CAB50C5A23CA82</t>
  </si>
  <si>
    <t>79DA2F33CBC2D918A3C8AD6082F1163F</t>
  </si>
  <si>
    <t>1811D9FEC7684C18B26887E562B1FD25</t>
  </si>
  <si>
    <t>047D3F15B0020194C8AE19ABF0EB34F9</t>
  </si>
  <si>
    <t>5C18C309C27D129C2EF05F602EF677A1</t>
  </si>
  <si>
    <t>CC0A9F947703A49E149B7A0A384F297E</t>
  </si>
  <si>
    <t>082AB79787647B6026D4FFEEF9C854DA</t>
  </si>
  <si>
    <t>4803FCBB90EC61AF215B6FB6BE44AD20</t>
  </si>
  <si>
    <t>B9151966AC7F70E9EEE7843A9778CFB2</t>
  </si>
  <si>
    <t>CB54B729D07921F73869F759D260D16C</t>
  </si>
  <si>
    <t>62A832912FFB53AC492417191978F601</t>
  </si>
  <si>
    <t>ABE43AF0248C3B00B07864B5276761DC</t>
  </si>
  <si>
    <t>8E326CFDCA922E646CB5CAC6F733C636</t>
  </si>
  <si>
    <t>F44E49BD1ADFE8F0445DBF23E89E1F2A</t>
  </si>
  <si>
    <t>D8B478BCE9FAE405C0B0E0D15E80DAD5</t>
  </si>
  <si>
    <t>440B813CDA047104DC49D7760BA07ABF</t>
  </si>
  <si>
    <t>F1DBF62DF5153AC804C1C294C0AD491F</t>
  </si>
  <si>
    <t>78244F93D4D15486A34372C68D6E71D4</t>
  </si>
  <si>
    <t>659E6CE403E08A62B943B0C200C39D02</t>
  </si>
  <si>
    <t>D4DFDB8491ADF094963AD6A48BE76088</t>
  </si>
  <si>
    <t>5681A5D70BB0CE3CF228CA37FC186794</t>
  </si>
  <si>
    <t>069C375EDE65FB532ECDABE04A1D9C88</t>
  </si>
  <si>
    <t>034D8839F6B248ED17405FEFECC10F04</t>
  </si>
  <si>
    <t>5BC482C616679F44E3A39EE015402FFD</t>
  </si>
  <si>
    <t>54E6CC5AD489F986A1E5B001B7AF0BCD</t>
  </si>
  <si>
    <t>F42621685FF24089EFC9838566441EC6</t>
  </si>
  <si>
    <t>E819FA9990943197F18B7E64E6C4E2BA</t>
  </si>
  <si>
    <t>733FF36A4F311534E66C76F8E6D99F93</t>
  </si>
  <si>
    <t>798C20C7E07FDE1B1B457EAE2BD8ED38</t>
  </si>
  <si>
    <t>4012322B33B39AAFED8C03D582DEB4D3</t>
  </si>
  <si>
    <t>CBA58351786F51F9A14D69CBEC9EF981</t>
  </si>
  <si>
    <t>D3C8CB6EB9A9EF95EDED95BDF7CD68E9</t>
  </si>
  <si>
    <t>EC572950797982F5618CB0CABE532388</t>
  </si>
  <si>
    <t>69ED9105980E052AE18DA43FC737C98E</t>
  </si>
  <si>
    <t>68580E0AB1B6DA6F5E9F67082D6FD7A4</t>
  </si>
  <si>
    <t>BFD036206220D16C46B079A954185774</t>
  </si>
  <si>
    <t>74414C1600A8F7DFAFB9B26C8CFAB07D</t>
  </si>
  <si>
    <t>B5AC4BE90385D91B25FE3DA13B86D832</t>
  </si>
  <si>
    <t>CD4E7CD78DFBD071B9CCB9F2D57D3D84</t>
  </si>
  <si>
    <t>259884E9FEC039703754F5BFA091C692</t>
  </si>
  <si>
    <t>86965CDC3F11BDBC39426E3990C3D943</t>
  </si>
  <si>
    <t>506D736F27702C2B0DA2A45F63A70BBF</t>
  </si>
  <si>
    <t>D42662250C4A47D5F64ADF3ABB37AB29</t>
  </si>
  <si>
    <t>BC9DEBE5708699A0981BAD2C2621BDE7</t>
  </si>
  <si>
    <t>F2D7AE5515960035DCF23D6332FBDD83</t>
  </si>
  <si>
    <t>6322A5887F1BCD06FEC57C276665B882</t>
  </si>
  <si>
    <t>F7A40FB36FAA00ACE21B6FE4E8AB3061</t>
  </si>
  <si>
    <t>0828704A21D4604767B9EDFC2D8670DF</t>
  </si>
  <si>
    <t>9AEB082644C47FDFF8D69B237FD72895</t>
  </si>
  <si>
    <t>546D36886247B0C61FB1AD63172AECC2</t>
  </si>
  <si>
    <t>C9A0845F844BA627F7995E145666C45E</t>
  </si>
  <si>
    <t>B3D1F64FD80C79D7F48D309A26432C40</t>
  </si>
  <si>
    <t>EDAC043E19C44865FED91AC88DE3B038</t>
  </si>
  <si>
    <t>8E218AC19A92C058C4FACBF9F1F19EAB</t>
  </si>
  <si>
    <t>30B2EE9C9E70E31F0CC63DB66DECB204</t>
  </si>
  <si>
    <t>0B62913975B21CC6E30E6847CA67B726</t>
  </si>
  <si>
    <t>85119E8ED9213124B4924199C2DB499D</t>
  </si>
  <si>
    <t>5FB7CBBFAD0895E2299FAC53BF9B2A3E</t>
  </si>
  <si>
    <t>EFE5DC7DB26931E7D974ECC457402533</t>
  </si>
  <si>
    <t>34F4F26235A471825D259B5AB5CDE00F</t>
  </si>
  <si>
    <t>673B3AB0FB209499FE678DB6C35143E7</t>
  </si>
  <si>
    <t>0B03D76A9CF5D5552B5439042BABF0B2</t>
  </si>
  <si>
    <t>8AD5FF9FBB10B52ADD8E1A377B07C0A6</t>
  </si>
  <si>
    <t>28D0E8F5B6E68F3DA52FBE10EC135823</t>
  </si>
  <si>
    <t>46553F55637495B30A7914CB460049DC</t>
  </si>
  <si>
    <t>320E813C7D69B48129E5E964A80B51F1</t>
  </si>
  <si>
    <t>18DD0FD504BFCA352B047DE4A83DA9BA</t>
  </si>
  <si>
    <t>480FEB57A6EAFA8DE38E4AD597122369</t>
  </si>
  <si>
    <t>99E6C2693F6E6879CC783FC8D0645CDE</t>
  </si>
  <si>
    <t>D44ABD7053A6573E0EBC48DB3ABA5CC0</t>
  </si>
  <si>
    <t>9238748F5149415120056DA0FFAFD73F</t>
  </si>
  <si>
    <t>5866F295ADDB4173D1658788F9CDB3CB</t>
  </si>
  <si>
    <t>AFE614D04584C035CC0848D0DFE4F830</t>
  </si>
  <si>
    <t>49507CF77E06D3440658E1D586406EDC</t>
  </si>
  <si>
    <t>FEDD59F3DC29B96B49D6561DC543D4FD</t>
  </si>
  <si>
    <t>E0891D1B1FAFA98EE4B264E77E5841CB</t>
  </si>
  <si>
    <t>DC484D3C6E2D7C588E9BF59060333FF7</t>
  </si>
  <si>
    <t>2A7BDFF125089C66568FDE621E9AB6A6</t>
  </si>
  <si>
    <t>AF2F5F666732CFADE098E9189178B0DE</t>
  </si>
  <si>
    <t>41A721874AD313D4AED6ACC2B6578188</t>
  </si>
  <si>
    <t>428A5E69F8901093EE47DDA6CDA154C5</t>
  </si>
  <si>
    <t>FD6097FD81A7785696A1A620DA9A5AE7</t>
  </si>
  <si>
    <t>6B713BE8A5101918612C10477AE7E8D4</t>
  </si>
  <si>
    <t>8B06D8911023BBE3DE65CE9595B0AA39</t>
  </si>
  <si>
    <t>ADDA086BF743D9D574C375AC84F2F161</t>
  </si>
  <si>
    <t>83F11FFDEBC0AEFC51DA0C81E004039F</t>
  </si>
  <si>
    <t>235D1FA81D3E796DD991A194FAF3E92A</t>
  </si>
  <si>
    <t>77155488E684611A904021697D892B12</t>
  </si>
  <si>
    <t>D5D0A79365EA9F9F7461099F3E303686</t>
  </si>
  <si>
    <t>9E4E7DD957747A007986C7CA62EC6EB1</t>
  </si>
  <si>
    <t>FE20FC65795E2A5CDDDDAF704F286141</t>
  </si>
  <si>
    <t>4EB4EBE802170D2FA708802D1DACF624</t>
  </si>
  <si>
    <t>19589CF2869944261349D3B3A85141E9</t>
  </si>
  <si>
    <t>8DE1A4B5451BD9E19D006087DD502345</t>
  </si>
  <si>
    <t>3CE7D8E4A4B369C53493CC1C4C9E2103</t>
  </si>
  <si>
    <t>59B670C3885CF5F5E43A51BE87B03E77</t>
  </si>
  <si>
    <t>5E6144C4F053D71751F4C75143E32719</t>
  </si>
  <si>
    <t>2A0E6821A0716DB732B8BB326914E721</t>
  </si>
  <si>
    <t>28B3097301F53D30F702FFBF2A16579A</t>
  </si>
  <si>
    <t>98941BA35447CB48F1BE447AA20F3065</t>
  </si>
  <si>
    <t>0D09AF564A48858D9DEFA7C46E63A5B0</t>
  </si>
  <si>
    <t>111491FA93A04A9C94F5B846101B4081</t>
  </si>
  <si>
    <t>D250175CB13A32200EBF1BA64C0229B8</t>
  </si>
  <si>
    <t>D4305703868A5122CBE5B154F5D6E161</t>
  </si>
  <si>
    <t>728870BFA4FAE2FB426E1E87859FCCD8</t>
  </si>
  <si>
    <t>F6176CF4EEFF70A41F06B1B3B6EEB672</t>
  </si>
  <si>
    <t>E56F8EA3161C694CE5EADF765182FA33</t>
  </si>
  <si>
    <t>318C2F8B3EFDEC31D37C6EA5CB0C2C02</t>
  </si>
  <si>
    <t>8BD04C05C59475369CB433694F9A552E</t>
  </si>
  <si>
    <t>6462A4DE0C0E7F86DAC51A8D5E8500A3</t>
  </si>
  <si>
    <t>BC53C39BF99A53ED11540C4B1EB97E17</t>
  </si>
  <si>
    <t>E70CF199F7F6ACB56B19EF3F01E06D0F</t>
  </si>
  <si>
    <t>0B91ED5959E1A6C5F0C6D64FDFF0AE3F</t>
  </si>
  <si>
    <t>2ABD87CFF3303508C9BEE65AB5FABD05</t>
  </si>
  <si>
    <t>D6F5B3C9CAF42AE7C605217F70F8E981</t>
  </si>
  <si>
    <t>87E08A7A96FC40CE1D3F62943EC0C0EB</t>
  </si>
  <si>
    <t>4A289FF423A99E73CE2C6C9CDA56D08C</t>
  </si>
  <si>
    <t>8BAC4CF285C0DD54DBB39C3EF192855C</t>
  </si>
  <si>
    <t>03535209CA0EBE463488111E81B3D0D7</t>
  </si>
  <si>
    <t>65EA0924C99F68A19DF5F95F6AA98DA4</t>
  </si>
  <si>
    <t>A62F8382F94F912C566E75C12F7F4813</t>
  </si>
  <si>
    <t>8AEC8D158251158C8CD38FE8DD7DDA68</t>
  </si>
  <si>
    <t>F0175DDC8ED643E2C6067392947AD055</t>
  </si>
  <si>
    <t>D742E4831080D1F24CB93F18E66581FC</t>
  </si>
  <si>
    <t>E134C9D94534C827D74023EDC1393502</t>
  </si>
  <si>
    <t>6B67265011C6F666834129ADD7D51576</t>
  </si>
  <si>
    <t>481F5697926297ACEBA6AC00F3445C36</t>
  </si>
  <si>
    <t>9A0614EA915F4A6C77E3B2976D7DC1D5</t>
  </si>
  <si>
    <t>E0092375B9CD790637CF27C4FA2D1B7E</t>
  </si>
  <si>
    <t>D4F790325A08975528C5D1F049002DF9</t>
  </si>
  <si>
    <t>14E46298D0426BF40BE307DDEED52E25</t>
  </si>
  <si>
    <t>E583D9F35245A730AD6991607F74036C</t>
  </si>
  <si>
    <t>14FCD8A5F43499BE2A9DF632F43476AE</t>
  </si>
  <si>
    <t>5B6449DDC6873A59C43934813BA6E69D</t>
  </si>
  <si>
    <t>A4D3F5C8C7DA86F5BBDC6532FAA14F37</t>
  </si>
  <si>
    <t>C532C82A19A1FB393B1F7C68E69D6C6A</t>
  </si>
  <si>
    <t>FF334EB63751CC2348660F4DE12BCD10</t>
  </si>
  <si>
    <t>4F6C8AABC6530433DDF6285F1ABC35FF</t>
  </si>
  <si>
    <t>DB8C7906AA718094D58810FDDCA00150</t>
  </si>
  <si>
    <t>5A1E9B43E775E68CB234C726D4FA6092</t>
  </si>
  <si>
    <t>82C3A74123EE6AC25E288D970DBC64BE</t>
  </si>
  <si>
    <t>0C886147CBF94FD78CA2E786004AA271</t>
  </si>
  <si>
    <t>5FD6AF92D93E9735DCDE75A88CF8FB3D</t>
  </si>
  <si>
    <t>2E66699E7FB0725D84D8AA35A34BFDCC</t>
  </si>
  <si>
    <t>17C5E1D875550A09D84D97CC5E8EB430</t>
  </si>
  <si>
    <t>1691CF63030AD99BBB13E9395516A5AE</t>
  </si>
  <si>
    <t>B76B5815FA4085E6EA1B653A38C4F3C3</t>
  </si>
  <si>
    <t>8D49B1413CA7F46E00DDF30B78DFFAC4</t>
  </si>
  <si>
    <t>E1AF4019D893995ECC3425FDFC03B380</t>
  </si>
  <si>
    <t>F10EEAE9250F2717E69B8319BB710436</t>
  </si>
  <si>
    <t>2A8342706CBE6210EEB91E3AC6815785</t>
  </si>
  <si>
    <t>2B61725F6CD7A2C4B78F607DE855B537</t>
  </si>
  <si>
    <t>D0219B3D00D790C7EC2BD3F9BE2DF119</t>
  </si>
  <si>
    <t>428206B5F5A50D8E8BDD9D0A2CA1B886</t>
  </si>
  <si>
    <t>0B8F7BDC3205FD793291884640255065</t>
  </si>
  <si>
    <t>2B6313C5D04F6C72E28B3F8D403C3143</t>
  </si>
  <si>
    <t>E5C112F0DF35325B62E7101B55F4A91C</t>
  </si>
  <si>
    <t>075F11593C5FF8DC68F769181B73EB6D</t>
  </si>
  <si>
    <t>F874F01D21DDF40508D4CBBDFFDB21DD</t>
  </si>
  <si>
    <t>A287B13DD3D12B051B3DB92C746C251C</t>
  </si>
  <si>
    <t>68C9517CBF1B9625CA8D506C35675D54</t>
  </si>
  <si>
    <t>3F6652B76D0CAF9389DF9A60CBB0BA5F</t>
  </si>
  <si>
    <t>CD49CE200C3DC3A5ECD3EB14756C9F46</t>
  </si>
  <si>
    <t>7C730B5816C51281FE637CC625B7A495</t>
  </si>
  <si>
    <t>040FA498E0AE973EB507368958EF42A5</t>
  </si>
  <si>
    <t>272993BBD0D34F9B22454A091C2454D4</t>
  </si>
  <si>
    <t>ED6620086E080178DE73511752AC1549</t>
  </si>
  <si>
    <t>4C88D772068D950AD0FEE1DB5680B4A2</t>
  </si>
  <si>
    <t>D084152696D0E8AA44A054EDDE2D08F2</t>
  </si>
  <si>
    <t>ED86C06D67093592EF3057D5E3F17FD7</t>
  </si>
  <si>
    <t>7AF398761F78C50D7CF892429E649EB1</t>
  </si>
  <si>
    <t>A2613988CA832F688F961324A045D3C3</t>
  </si>
  <si>
    <t>E5B4D5EF85E42CB677588045A24B170A</t>
  </si>
  <si>
    <t>FAA08729CBD083C2F62A9A33F702A2BD</t>
  </si>
  <si>
    <t>08436B678161E2BE07240CCCE8862DA0</t>
  </si>
  <si>
    <t>4D072EE1566AF2D06B92380DCE917D93</t>
  </si>
  <si>
    <t>157CC70E1F2AC6DF68799158EEF85EB4</t>
  </si>
  <si>
    <t>F0D8D2C8BAC7AEFED9ED615E499C889D</t>
  </si>
  <si>
    <t>A5C86544DA291C7E51BF82487F22BB43</t>
  </si>
  <si>
    <t>C6363ABD42CC19F4047E33FF6765EAE7</t>
  </si>
  <si>
    <t>5FF430AE3662AEAA5A5B3FF4C9119959</t>
  </si>
  <si>
    <t>293E83C73D8B8A794EB4BDDB9C6B3F72</t>
  </si>
  <si>
    <t>011A8D87741C47EB9A8B1C4A9CF4F3A3</t>
  </si>
  <si>
    <t>9861C19113F054B5CA99E96367B8845E</t>
  </si>
  <si>
    <t>EE3C25DA919376F9FAB0242028208727</t>
  </si>
  <si>
    <t>6E52C122DC6C948CDDC7397A6E96BB1C</t>
  </si>
  <si>
    <t>06DF24615B4A5A1B59B3CBEA6EAF31A5</t>
  </si>
  <si>
    <t>438298DDFF5CB287194B906C0A879347</t>
  </si>
  <si>
    <t>7E1CD2A95E29BB209B50E80914F3A58F</t>
  </si>
  <si>
    <t>17D0FB374E9729BDA31E71BCE7A33FA2</t>
  </si>
  <si>
    <t>C0D7D59BEFC5EDA7AFC87762C57B3FC5</t>
  </si>
  <si>
    <t>9196A6B80460CA3616CC47E400A1C467</t>
  </si>
  <si>
    <t>2D8758119EB2105175232B4E9E1BE2B7</t>
  </si>
  <si>
    <t>59D035ED7A4AF21A0EED8D4DAC124B6F</t>
  </si>
  <si>
    <t>A4179A4A94091F6D5434674806D3AD95</t>
  </si>
  <si>
    <t>72D499EDD4E337E75E5D84CEB33A6C39</t>
  </si>
  <si>
    <t>568D0022ED2CF38FE7108DC272D29A29</t>
  </si>
  <si>
    <t>7EFA765BC612D009DCA190397D194795</t>
  </si>
  <si>
    <t>C1891742A7DF0BAC248CF94119CB11AB</t>
  </si>
  <si>
    <t>09403DC16A1D41401BC9909792C322EC</t>
  </si>
  <si>
    <t>EC59755E39A57234BC0B0B2078B94B96</t>
  </si>
  <si>
    <t>CA3CC64C681C729A54079D9F8F7363D8</t>
  </si>
  <si>
    <t>04C808E10381A6A8B3FCC03C79D6299A</t>
  </si>
  <si>
    <t>7D4CC914268A5E63B98D3FA8B35AD88F</t>
  </si>
  <si>
    <t>011B3BF614B963D0F3A4150AA3C342C7</t>
  </si>
  <si>
    <t>BAB25329F5A31158C961A03EA47FEA75</t>
  </si>
  <si>
    <t>A1B2394240FDB105F0BF26280B02AC9F</t>
  </si>
  <si>
    <t>9F9D8FD9BB7A824BCAE1D8A47299739F</t>
  </si>
  <si>
    <t>440A850D63E63B1EFD2E9045A1D0BF8A</t>
  </si>
  <si>
    <t>8AB72E67EFF1598022DED53717489F43</t>
  </si>
  <si>
    <t>6242BFA4A8C80374C1B557DB517622DD</t>
  </si>
  <si>
    <t>64EBDCBA0D3FE1E6E242441EFE3824AF</t>
  </si>
  <si>
    <t>F10AD7125C5001041F9D9883535BADA3</t>
  </si>
  <si>
    <t>C5AFABFC9FB45278681092680572BB2C</t>
  </si>
  <si>
    <t>5FC3CB9DE7C052F7A758D35A2F199910</t>
  </si>
  <si>
    <t>7157DAF68257CFA9CD65F444185989E0</t>
  </si>
  <si>
    <t>96B4928ED508BC0827CE34CC77629D29</t>
  </si>
  <si>
    <t>12C45591962D8C73AF068750497AEC36</t>
  </si>
  <si>
    <t>E563856213308C81DFBDA230713DC461</t>
  </si>
  <si>
    <t>D06940C51D82FCF612257A60CE20CA96</t>
  </si>
  <si>
    <t>50C16AA6D2CC21066B984811C8DA99DF</t>
  </si>
  <si>
    <t>5B88A500008D8953084BA9AFA75649EE</t>
  </si>
  <si>
    <t>443968C2BF1593FF78848605D83DAEFA</t>
  </si>
  <si>
    <t>C3B61C2A5EF6E6DF7B38ECFF831FCD94</t>
  </si>
  <si>
    <t>F30E0C7F92B2B541C18FE4587B6829D2</t>
  </si>
  <si>
    <t>E9232CCBF7F2573D4535B185DC9DDAB8</t>
  </si>
  <si>
    <t>996929B89F6EF3224035C4ED1CD3B1CA</t>
  </si>
  <si>
    <t>4343B57A72B38090425B67CF5AB83887</t>
  </si>
  <si>
    <t>186C6B4AFF8F644BEBD14EB3FB3BD9F8</t>
  </si>
  <si>
    <t>BDD3FCD0CD0FAFE2A67C64E9FA23FFAE</t>
  </si>
  <si>
    <t>708F0B709198CE9D31B71F150E9904F3</t>
  </si>
  <si>
    <t>64B8EF9C4710F1FC9BAA765A7126A1DE</t>
  </si>
  <si>
    <t>31D7038D17027827D533C4BD3AF9A882</t>
  </si>
  <si>
    <t>BD245953809DB5A5633170DAA5D26538</t>
  </si>
  <si>
    <t>70F1471E8E1269E58B950EF5D0C27ED8</t>
  </si>
  <si>
    <t>E62E13A412E55E6B3CA2E35B7859965D</t>
  </si>
  <si>
    <t>A3611C08ADD77C53FD479B9B35D254C3</t>
  </si>
  <si>
    <t>2EBEF81344C2D440B9D8C5359453ECE2</t>
  </si>
  <si>
    <t>17D4FEA189FDED37CAEC18901733AE2E</t>
  </si>
  <si>
    <t>3682FB9C0ACC6A568A5884CBEBA2C5BA</t>
  </si>
  <si>
    <t>BE4D8EB676ACFA0D65FA3276ABA91A08</t>
  </si>
  <si>
    <t>FF2262B1B80716E986BBADEAB66F0DCF</t>
  </si>
  <si>
    <t>857A7F84A8F9E160B33D64513B140089</t>
  </si>
  <si>
    <t>EDB89E9157E42A1B0F7644A173F2D3B1</t>
  </si>
  <si>
    <t>E6BBCB19501EA75E7DB8666EAA3C548C</t>
  </si>
  <si>
    <t>864BDEEE6B1AD63E0752E2DBF9FB7649</t>
  </si>
  <si>
    <t>06FE3A147556FDC31B5CEC9DD23049C2</t>
  </si>
  <si>
    <t>0316F63F0226611CE92F0156E9DCF3C9</t>
  </si>
  <si>
    <t>4956279EF5C401D0753B1968D3DC1F97</t>
  </si>
  <si>
    <t>9F2DBB12E66D8C5EEB323748403C7679</t>
  </si>
  <si>
    <t>DE251D447AFD66676A12E88E55D1DDB4</t>
  </si>
  <si>
    <t>D4EE4DF4FAE38DDC15FB873D68D2157D</t>
  </si>
  <si>
    <t>99A86FF481ED0FB1E30DA054B520ED4E</t>
  </si>
  <si>
    <t>74B33B770E6B46AFD089D8E227385A27</t>
  </si>
  <si>
    <t>B0F8BF662D8676166D66CCC0EDE86325</t>
  </si>
  <si>
    <t>B183BCF9AD103C3E4AC8FE73CD7A8634</t>
  </si>
  <si>
    <t>5FABD26E29F8A1FF0D5D71C7FDF6D897</t>
  </si>
  <si>
    <t>12F4EA65FCCB403827F4E26C4DDB3A19</t>
  </si>
  <si>
    <t>E394254A6DBBA921C5119B09D65D107A</t>
  </si>
  <si>
    <t>CA310DE0E4BA97310CC791FEAD076BDB</t>
  </si>
  <si>
    <t>F294D640DFC82757D1065BE4C8F6C230</t>
  </si>
  <si>
    <t>6A3CCAE1A4AEB1689D998340CA6A6BD6</t>
  </si>
  <si>
    <t>3B1F63016FD63BD3B6161577B8B4DA82</t>
  </si>
  <si>
    <t>CBEED67194288133F29B5E8BDC1C5D89</t>
  </si>
  <si>
    <t>BACA872C39DEC38984EA85F062B12583</t>
  </si>
  <si>
    <t>3767B2A48876E54E3B32D8D2919D9AEC</t>
  </si>
  <si>
    <t>D779448C4064438FD6477F59FF82F692</t>
  </si>
  <si>
    <t>F68AD2FA2BD6F8343325A03082B04A49</t>
  </si>
  <si>
    <t>2BDC8A2E9E5369F7FECCE057DC470997</t>
  </si>
  <si>
    <t>AA4BF70BE4BE363D0B33845342117C0B</t>
  </si>
  <si>
    <t>B5D4EAF0B68D1FBBE8AEC781684E68E4</t>
  </si>
  <si>
    <t>AD3E13A6E54A585DCE4CFC75FEE0E628</t>
  </si>
  <si>
    <t>A8170645337CB0FC266855BCEB2B0394</t>
  </si>
  <si>
    <t>352E0E8AA0122EEE136DEE30C01E9460</t>
  </si>
  <si>
    <t>16472C230FD1A668C3D6DFB1B33BB19D</t>
  </si>
  <si>
    <t>279BAF8CD77D24ABD285FA822BC4D251</t>
  </si>
  <si>
    <t>48E415B656F65B14980AF291B1425DD6</t>
  </si>
  <si>
    <t>98CF00BE1D8C2ED657DD256880A7D3E7</t>
  </si>
  <si>
    <t>19FF4067AA4804129C429AE2FD6AA274</t>
  </si>
  <si>
    <t>5BD4502F1F225F6428085AA41361FC89</t>
  </si>
  <si>
    <t>55638C652DD00AF8D503F4121291DFE4</t>
  </si>
  <si>
    <t>EB99B2EF461F1886E8F5EFC52A064015</t>
  </si>
  <si>
    <t>6863A71C45A9DFB59D3733F3FDC3762E</t>
  </si>
  <si>
    <t>DF6D896221070254350EE0A5172D7D20</t>
  </si>
  <si>
    <t>843269320F4F9D7CF96BEBFE7721E6AC</t>
  </si>
  <si>
    <t>97292C4C5C1363985F6CA443F547994F</t>
  </si>
  <si>
    <t>9DEA045900FCF188D00D5A2D057910A9</t>
  </si>
  <si>
    <t>660F512E3998C6C4172DDC48F020FBBE</t>
  </si>
  <si>
    <t>F6CD3B233C613334E127470671CFE2D2</t>
  </si>
  <si>
    <t>D80AA552651259AD0EFEF16BA80632F0</t>
  </si>
  <si>
    <t>5230A3DB99CC2F47E1E1B49C69179C74</t>
  </si>
  <si>
    <t>6436703A21C66E0F22BB1D9B0D819593</t>
  </si>
  <si>
    <t>5DB61F8A6627BE95E7E7C884174BAE5E</t>
  </si>
  <si>
    <t>D9151239748506513726FCB19127CB42</t>
  </si>
  <si>
    <t>6A8CDA6A0C48E33E322DA2BE1E4B542C</t>
  </si>
  <si>
    <t>871D018C3BD5D477BE30597F5361FBB5</t>
  </si>
  <si>
    <t>92E3C762B3A2E05CC0D8340F9B71B895</t>
  </si>
  <si>
    <t>6BFC87FA21385B51415DF84B98FF2EAE</t>
  </si>
  <si>
    <t>562EA13F720A863205461DC8F0DC6E40</t>
  </si>
  <si>
    <t>0C4E5071E03336F64CD7FC161816DEBE</t>
  </si>
  <si>
    <t>893DB1F79CC6EC817FCB0FDB74BA5E93</t>
  </si>
  <si>
    <t>68C7D0CD2276DBFCF6CF2C2B835F04D4</t>
  </si>
  <si>
    <t>BCE853CDC049A019A9BF7D1CA36EBCA4</t>
  </si>
  <si>
    <t>61E54BAD0159920E5637E546E362DD03</t>
  </si>
  <si>
    <t>5F5217660CA86419DE014C103196B960</t>
  </si>
  <si>
    <t>8BB7B73E1B3B269DCD70109C3E834FA1</t>
  </si>
  <si>
    <t>10BDE7F3251E2CCDEC494123A16FDD9C</t>
  </si>
  <si>
    <t>40296D54253D06D01B6D95BE35EC5DEB</t>
  </si>
  <si>
    <t>237E2B3B4BA2F58E2542F2BCDC27B23D</t>
  </si>
  <si>
    <t>1DA18DF9CB4DE206B9FD6DD712F1B771</t>
  </si>
  <si>
    <t>7BB833A4E462780593ED494B66248B9C</t>
  </si>
  <si>
    <t>C4183EE56FC3ADF64452F04D1C300E97</t>
  </si>
  <si>
    <t>0E8A961434EA2D92192427E1E068F957</t>
  </si>
  <si>
    <t>2897ED39535849EA08140FC49592111A</t>
  </si>
  <si>
    <t>819D6FDD8E184D12D02BA1AE33762655</t>
  </si>
  <si>
    <t>C01A68238546D11E3D4152BD78669CEB</t>
  </si>
  <si>
    <t>1F5927D4EAD23FDACC27CCF3DFF857CC</t>
  </si>
  <si>
    <t>63DD6B931E7E64D23DC6C62D628A170C</t>
  </si>
  <si>
    <t>BBB6BCCC70F967D202D8032FE96BE54A</t>
  </si>
  <si>
    <t>592A45CE329D88E36CBDAC543D5B23C0</t>
  </si>
  <si>
    <t>2C2FE34BD8FE88D9335673E43A593DEC</t>
  </si>
  <si>
    <t>3F018421B17938651B4DBA2D0DADF467</t>
  </si>
  <si>
    <t>5F90C56BA4016502BB7493312140F7CF</t>
  </si>
  <si>
    <t>22FE8D409C3DC5DA29C3363B11B7B93C</t>
  </si>
  <si>
    <t>7</t>
  </si>
  <si>
    <t>3E8DBE0A4BBD21E4338E921CFD92CA77</t>
  </si>
  <si>
    <t>6488B1020B605C7438C64836A5539D98</t>
  </si>
  <si>
    <t>9BD0399B734D9846D14CED570A2E08B8</t>
  </si>
  <si>
    <t>2065B520868B86D5C0982D839D2806D0</t>
  </si>
  <si>
    <t>0602671BC905512DB64D9684E55BF2BE</t>
  </si>
  <si>
    <t>69D46BF89F328C3F036AAE8A0ADDD33A</t>
  </si>
  <si>
    <t>68FB972D747BDD4DD28EFCC7AD7077A1</t>
  </si>
  <si>
    <t>E6605405DF2C314AE00AEC7D18F2594A</t>
  </si>
  <si>
    <t>2A5F0F073F1AEBACAD3F54F3237A9601</t>
  </si>
  <si>
    <t>3BFE30F52247DA6FEEC44824589C2ACD</t>
  </si>
  <si>
    <t>F2AB4FB61AA7F4DA80A26E4317C2D3FF</t>
  </si>
  <si>
    <t>16780EABAF829208E79A502DD21B38DD</t>
  </si>
  <si>
    <t>75557D29305AC0FCDF65D1AFB70C9049</t>
  </si>
  <si>
    <t>05FD0B39B93DA6FD606F547930F6933C</t>
  </si>
  <si>
    <t>2391258EBE016008E4094EFAB2D87738</t>
  </si>
  <si>
    <t>8498D0D6797134CC51C6FB2409814E76</t>
  </si>
  <si>
    <t>9471938CBE84910FA2CABC24BC5A7FD0</t>
  </si>
  <si>
    <t>70EE013449033D399472C016246CA3AD</t>
  </si>
  <si>
    <t>A6AFC43D25230BD46673BECD7E093790</t>
  </si>
  <si>
    <t>6BC69262E960AE817B22990689602E73</t>
  </si>
  <si>
    <t>52CBA54888FC2152D7B1C64CD8C2B891</t>
  </si>
  <si>
    <t>5056DA61B9FA9AC64CC47520D4DAEE2E</t>
  </si>
  <si>
    <t>5E5DA6CD07EC17F88ADA8E9B95A6AB1D</t>
  </si>
  <si>
    <t>0D5C90DF90565D82FFE11DD7FA8B059F</t>
  </si>
  <si>
    <t>E4E042F35E54D0D1B6610F46B4E99E8F</t>
  </si>
  <si>
    <t>FDCB5E7713416797BC27BC612FDD21C8</t>
  </si>
  <si>
    <t>E85224066243DF12FBA0788F90A29CB3</t>
  </si>
  <si>
    <t>BE14FC62F3365C521B0956DB11B8A1CF</t>
  </si>
  <si>
    <t>1A6A3B0BB83E3E4D0910D186ED32C07C</t>
  </si>
  <si>
    <t>A1DEF1E45E4F813F1103394BF071506E</t>
  </si>
  <si>
    <t>90E8066768C45A8566C4BFC887EAC1AD</t>
  </si>
  <si>
    <t>C5FDEE6925D7EADCA071E3939A9A8CCC</t>
  </si>
  <si>
    <t>9BE4B46FC732134FEECE75FEBB3CD4E9</t>
  </si>
  <si>
    <t>760A79C5AB6DD1FF616391E86095F548</t>
  </si>
  <si>
    <t>56FBABE2C432F71B0931759F9831C83C</t>
  </si>
  <si>
    <t>FB689934CDDE24B670806A0680018FFB</t>
  </si>
  <si>
    <t>7A5A3D743D7BD7875D76F031E00B2E34</t>
  </si>
  <si>
    <t>9A6AEF257E77C88527778509996A4743</t>
  </si>
  <si>
    <t>1E00D66C3FD0C3F5A0CA13C3DC3CF2B9</t>
  </si>
  <si>
    <t>4958DB930B0DF73FD1E0E7FA5704B8E4</t>
  </si>
  <si>
    <t>0C13A1A2F05585E35FBA83E211D3ECA3</t>
  </si>
  <si>
    <t>62A864032C2461555E8F4BD5EA6D505F</t>
  </si>
  <si>
    <t>B31925942B303649206AA669A94CEC67</t>
  </si>
  <si>
    <t>E37A828AA01A5A3E6905C7DCA7DA5B52</t>
  </si>
  <si>
    <t>F0ACE5C9F86C9F69B36A38F9D526E1FE</t>
  </si>
  <si>
    <t>9C20096945BC8AF581EAFC856CC4540C</t>
  </si>
  <si>
    <t>BC562F528C5F10B747C10159D3398E6F</t>
  </si>
  <si>
    <t>8EC4D3E37F30F8AC6CA07A307125C262</t>
  </si>
  <si>
    <t>17ADF83BA5B5FAD61CD8FFA19097BD44</t>
  </si>
  <si>
    <t>F790361D16C29D4D34E42040581B91F9</t>
  </si>
  <si>
    <t>50A7B4DD485E8B45CCC85698ECDD7E73</t>
  </si>
  <si>
    <t>E31D4D26ADC4D35497D3744028182C7A</t>
  </si>
  <si>
    <t>BF69C53942E45E3EB7438027D22F3156</t>
  </si>
  <si>
    <t>53088326AF32CDF827AD26038ED55354</t>
  </si>
  <si>
    <t>84CBE96C96F45B1266CF139B73008E99</t>
  </si>
  <si>
    <t>553E17AC2C73AE90001CDC7BACF599BF</t>
  </si>
  <si>
    <t>0CC98E429E4D4853E76E038BB10AB188</t>
  </si>
  <si>
    <t>25EA6CE7DBB31C1F2CDAC6D11F52A30E</t>
  </si>
  <si>
    <t>39B8CA56D62580555DCAADEF982EC655</t>
  </si>
  <si>
    <t>449AD1362FF0CC5081643155870EE259</t>
  </si>
  <si>
    <t>6DAA58D59F69E991D2545D47F02E88CB</t>
  </si>
  <si>
    <t>58889510ABDEB8422FEC56DE89BB4BEE</t>
  </si>
  <si>
    <t>9059B5BA86D6FC799260AA424D34C123</t>
  </si>
  <si>
    <t>A15E23A60CD144659825A3679199AA61</t>
  </si>
  <si>
    <t>0E176E287490DE74BC49EE6398E29468</t>
  </si>
  <si>
    <t>5C3DB71D3D4D879747AB48825DDD2CC7</t>
  </si>
  <si>
    <t>174B31CDC449E4DD34F74340E0B56089</t>
  </si>
  <si>
    <t>A32DA8A62C5743B75453466B1B613C75</t>
  </si>
  <si>
    <t>BCA207D3E7468A9F64CF64052638C9AE</t>
  </si>
  <si>
    <t>41B730EB5AD3DFEE7CFDCBDB043E8FA3</t>
  </si>
  <si>
    <t>69205D25EC89E066EC7B23491F7087E2</t>
  </si>
  <si>
    <t>33EF71647017D98FF6FA55A31D4815BC</t>
  </si>
  <si>
    <t>84897FD923C88B0D61955391A561C33A</t>
  </si>
  <si>
    <t>6D2C083844F614FAE6CBC4C7E845AF95</t>
  </si>
  <si>
    <t>11036E9708BAD8087AD4454E30124549</t>
  </si>
  <si>
    <t>0C70E67498AE28DB3EE4167608413CBF</t>
  </si>
  <si>
    <t>80E0FF23DCB8297D58F2F0B0B760AAE8</t>
  </si>
  <si>
    <t>11CE2DF301373010A07C37CB1F1B75F4</t>
  </si>
  <si>
    <t>F61398B165DD557C77EB88DB439434C6</t>
  </si>
  <si>
    <t>30639A2EEE0D04074136CA851FD72321</t>
  </si>
  <si>
    <t>57B8C9E3FAE36225D5B84F9711276A46</t>
  </si>
  <si>
    <t>08C12FAE7096611A96DDA2BA53C7BEFA</t>
  </si>
  <si>
    <t>CE38E0181BD22C487C419670C5588818</t>
  </si>
  <si>
    <t>34D308AD33876CC67F0204BA64F22C11</t>
  </si>
  <si>
    <t>42E369C48D74393E247427E0F20228A6</t>
  </si>
  <si>
    <t>556A4722832CB579B5D65031B470A1E1</t>
  </si>
  <si>
    <t>09DF438928A720D50B05C8BA96F677EF</t>
  </si>
  <si>
    <t>148CAE8B3C9B0EAA7BFB9CE91BD5DC92</t>
  </si>
  <si>
    <t>BB44EFBF57E222C4FE46033BD01A158A</t>
  </si>
  <si>
    <t>E42393ECD79BCDC9BA2E8AC130009D0F</t>
  </si>
  <si>
    <t>197E327D6DCA3CFF568DAE99F94FC4D2</t>
  </si>
  <si>
    <t>86518D2528E0B6F8C597CCAAEC87CBE4</t>
  </si>
  <si>
    <t>F16916B2A6763593E3D110AF54FBA82E</t>
  </si>
  <si>
    <t>B4FC2505EDB8D64D04D81BE603E5A844</t>
  </si>
  <si>
    <t>54A62A4DF23F92AC5AF29C048B810B33</t>
  </si>
  <si>
    <t>BEC147D42A92CB0601EBDAEB3DF2784C</t>
  </si>
  <si>
    <t>D30B35FC0A821C2E15D9C1959BB926F5</t>
  </si>
  <si>
    <t>76FB981B71998ABE7D308A7F7D7F364B</t>
  </si>
  <si>
    <t>F108AC04A1B37C1321258E99654849D1</t>
  </si>
  <si>
    <t>8E6A7B94183CB08A9347184DFCA0A392</t>
  </si>
  <si>
    <t>D293857AF1C2F4E59EC4D19461BFF7C2</t>
  </si>
  <si>
    <t>A5DEF537AB9DD38FD5E44623555F3C04</t>
  </si>
  <si>
    <t>8C38F5D53256DBEBF0AF045512152633</t>
  </si>
  <si>
    <t>CF728FAF727CBCF99B8987010A1C752D</t>
  </si>
  <si>
    <t>7F812C3ED46E1069476D649F7244820B</t>
  </si>
  <si>
    <t>F38BBF4747EDEB55C1709CBC81DBBFF1</t>
  </si>
  <si>
    <t>F478CA25CEA8062CCE606517E604CEE7</t>
  </si>
  <si>
    <t>7F5D3892A653FBBC3405DB3ADE3CB683</t>
  </si>
  <si>
    <t>55DE3ABFA405FD66F001960853740A95</t>
  </si>
  <si>
    <t>181093C45F5BDAF3165C84CFB75F5D7C</t>
  </si>
  <si>
    <t>EE880DC22E8547522D5482AC7CB5A821</t>
  </si>
  <si>
    <t>308943A0567F55C469B1207ADC182C34</t>
  </si>
  <si>
    <t>B851069D56D65805CFBA668BBAB3F3FF</t>
  </si>
  <si>
    <t>B52502A544D5D78FF305D9C7BAF883C0</t>
  </si>
  <si>
    <t>9740A946BE3029AF36DF333180F28654</t>
  </si>
  <si>
    <t>8E62C33BBADE3A97948FA83BA4E85EAD</t>
  </si>
  <si>
    <t>90EEB37CCDC6DD342697A37564C08B17</t>
  </si>
  <si>
    <t>BBEF75836FBDFE801C8B06C3AA1E151F</t>
  </si>
  <si>
    <t>83B2462831C6701BE020B50346B9D0D8</t>
  </si>
  <si>
    <t>669FF179AFDFF7B1BF566BCAF4995453</t>
  </si>
  <si>
    <t>6B7B70D265B844D595FE6C90B053621D</t>
  </si>
  <si>
    <t>27ADEF2F9E0C0E0AF26698EAF87A9154</t>
  </si>
  <si>
    <t>6F10D6EDD3206252129015F75A6C6F51</t>
  </si>
  <si>
    <t>26A70E5CDE64E75873E2A21B38D4FBCF</t>
  </si>
  <si>
    <t>3D73DE66124AA46A82A0697FABB7933F</t>
  </si>
  <si>
    <t>EDC0C8ED2EF31FFBC858532932CBC47D</t>
  </si>
  <si>
    <t>659E9480EA554C7DF79AE409507D3736</t>
  </si>
  <si>
    <t>EE4AEC0724EAA6F678A98E6D95D8E059</t>
  </si>
  <si>
    <t>A6CB4A3931FE4360638A1F34719A6DEE</t>
  </si>
  <si>
    <t>443E78B92CB23132BEEE4ED07CCFEF23</t>
  </si>
  <si>
    <t>6C0D375B1853793D0D6DF18B7EFE779E</t>
  </si>
  <si>
    <t>BC1C15CA7BB7775995F2ADD5251340E9</t>
  </si>
  <si>
    <t>62A039A5628BEEA95FB8E25CBC54F2DC</t>
  </si>
  <si>
    <t>F7491730025879B109B38196E5B09D91</t>
  </si>
  <si>
    <t>4693C29B46A76A7C0A60783E52CD1288</t>
  </si>
  <si>
    <t>D103E89F8029B7F2947992EEEA407F63</t>
  </si>
  <si>
    <t>BAF3792423683894BE7161BB22DB0571</t>
  </si>
  <si>
    <t>5B19337453128A65920B170D0AA15292</t>
  </si>
  <si>
    <t>8DB32797A65CA0E11DA54D10503EBFAD</t>
  </si>
  <si>
    <t>76AED301DADD302D00CE9670D04F20BC</t>
  </si>
  <si>
    <t>C69A87CB69F63853D81D3F9E331B0587</t>
  </si>
  <si>
    <t>F58382820D5879157E00437DA27ABBF7</t>
  </si>
  <si>
    <t>170870821619931E6C5F0193058B83E2</t>
  </si>
  <si>
    <t>1FDE23370E178EBCD9D5ACC905BEC165</t>
  </si>
  <si>
    <t>61B8926C34B80CA68F3617D13C385B28</t>
  </si>
  <si>
    <t>876440209E4574DFF1872EED2660C189</t>
  </si>
  <si>
    <t>9759CAC3D2CE6DE9CA73267FC9D246C6</t>
  </si>
  <si>
    <t>09DA259317B1786546CE3295128F567B</t>
  </si>
  <si>
    <t>83CA2B888F93C455ED7A74A29838A480</t>
  </si>
  <si>
    <t>FB3F9981FB3C16BF28D007CA3E3C7E60</t>
  </si>
  <si>
    <t>39EFA3D4A64120AA87F1DA20BAA116C6</t>
  </si>
  <si>
    <t>65DE9FEC64A2A9F34B6C991975EB7F7C</t>
  </si>
  <si>
    <t>77CDEE6A7AE02B8B4A494C0F3CA50B1A</t>
  </si>
  <si>
    <t>AC6373EB981F2596B80A2ED340AB1E60</t>
  </si>
  <si>
    <t>5517E3916D1771DF88E4FB5AFF55DA60</t>
  </si>
  <si>
    <t>C764A0B0BCD9F2F4CAC9549D156271A1</t>
  </si>
  <si>
    <t>62F52EF99848A8A78BE28C415BF355BF</t>
  </si>
  <si>
    <t>AA0D14678181BE5BB324E6B705610485</t>
  </si>
  <si>
    <t>CBD9E303D7FA0663949BC501F2BB6895</t>
  </si>
  <si>
    <t>8DBCFC2B826BCDDDDCB4F57A119BB560</t>
  </si>
  <si>
    <t>C94A0EC41DBEF0DF864E23657638BEE3</t>
  </si>
  <si>
    <t>E0D510F4D832B5E4C8D280FEC5D6D1EA</t>
  </si>
  <si>
    <t>E6EFB2C6CF10D7FB090B720D2C1D3AA9</t>
  </si>
  <si>
    <t>2E46639529DB2BAC55B2EC3F6894B9A4</t>
  </si>
  <si>
    <t>4432335D2490B028510A32202EA301CA</t>
  </si>
  <si>
    <t>6DE85042ACBD3CB0CFA68DAF530998E3</t>
  </si>
  <si>
    <t>8859E3640C9395F5E8B41349C3BB854A</t>
  </si>
  <si>
    <t>A3F3E5FA8E1D9BA3E171E1FC762FA51F</t>
  </si>
  <si>
    <t>6D49477D03C7C106683F9C8C846E8E7B</t>
  </si>
  <si>
    <t>7A37180BD96FB5C86C9F98799DF3E027</t>
  </si>
  <si>
    <t>A70AAF40627021C30CD84EC220385BD6</t>
  </si>
  <si>
    <t>5951806856D148D0A7478BA41F4E1773</t>
  </si>
  <si>
    <t>E9DBE09B5567E17B2DC7A2D1C012134F</t>
  </si>
  <si>
    <t>A451E6A4350BC7CC14590DF639FDEACA</t>
  </si>
  <si>
    <t>5E0431AD5D8159A00E091BD59493ADAC</t>
  </si>
  <si>
    <t>849ADDE9D4DC3BBECDB2FC8134C2C217</t>
  </si>
  <si>
    <t>08E55FD80909B4FD2DE8A7F440CB082B</t>
  </si>
  <si>
    <t>F71D164CD2DBEC2F85E9CC4DF1B9D202</t>
  </si>
  <si>
    <t>03EC48A7F828E7FD9AEE4DF5C64D0722</t>
  </si>
  <si>
    <t>CBAF59EBF489CCE751F717F73BEC410D</t>
  </si>
  <si>
    <t>C8DBA99AAAFAA5A7B45D6F1556A8CCAA</t>
  </si>
  <si>
    <t>A6ADF98333318A40442EF49D047B46D5</t>
  </si>
  <si>
    <t>A5A059E6D82A0DC3BB4033EFBC8208FE</t>
  </si>
  <si>
    <t>198385E68E0B349F822652D7D850AEE3</t>
  </si>
  <si>
    <t>6BBF7D264207ED44F94D8FC03B2A2187</t>
  </si>
  <si>
    <t>FB875B34E5D80F7079AEF58FD3E3D451</t>
  </si>
  <si>
    <t>8BA5A5B8971DEC45CAA509ABB8FAB682</t>
  </si>
  <si>
    <t>4418DE895D661F00D9B6C2721B6FCD4D</t>
  </si>
  <si>
    <t>20D97C04FC31D36D9E30CF4A41B35660</t>
  </si>
  <si>
    <t>988ABCA0F065C8DD44392B7893FB3446</t>
  </si>
  <si>
    <t>0EE3CC7CE784A4412360022E4FE21797</t>
  </si>
  <si>
    <t>91DED373AC5701D89402F6D3C95F4674</t>
  </si>
  <si>
    <t>7B2C8ED08976709C0B22E3420F6524C3</t>
  </si>
  <si>
    <t>7C563017096B1B8FD9892FF5A85FEF0B</t>
  </si>
  <si>
    <t>A8B273622790A9C7D0DDEFF4BDFD31BA</t>
  </si>
  <si>
    <t>2CA2B0DA80051F0487BFCAFE594F3B85</t>
  </si>
  <si>
    <t>5A16BC4FB33623A838191C5BB6DA966E</t>
  </si>
  <si>
    <t>65F580676811C8903366DA8D3FD5853C</t>
  </si>
  <si>
    <t>30FD3A35F638A60DFCB03CDC328BDB93</t>
  </si>
  <si>
    <t>9FCED0AFCE2BCC304FAC5A0A246B8549</t>
  </si>
  <si>
    <t>34F3BC9A54A24F0A8A4F351056B6DCFD</t>
  </si>
  <si>
    <t>4AD9FF28DB10B3F7236E9C3AB8124405</t>
  </si>
  <si>
    <t>A239B585C1C575E4A429A730BE7361AD</t>
  </si>
  <si>
    <t>3F7AD1CC48B41C5C02DE72D160A70527</t>
  </si>
  <si>
    <t>31146F4E34CF8A09D0FEDC0D4CE3377F</t>
  </si>
  <si>
    <t>A99D1487D8A221AE51C76DA869EEEF6B</t>
  </si>
  <si>
    <t>7CBD4506366013EF276EAFFC87C1FE62</t>
  </si>
  <si>
    <t>F96D4591D5B2CFC312B3DA1699FDEA9E</t>
  </si>
  <si>
    <t>2DF4002B5D6D040ACC1A6C09599CF8B1</t>
  </si>
  <si>
    <t>89F822B48BC274012DAEF1D0F6B96E5F</t>
  </si>
  <si>
    <t>186DC5737FA4204F5E1663F895121D0A</t>
  </si>
  <si>
    <t>7739133469FA54F5A30FBC48C75F7EB2</t>
  </si>
  <si>
    <t>A1DC6B544FFD0E37E80A76D2E7679CE7</t>
  </si>
  <si>
    <t>60B2727601829C660988E2BEEC6F1018</t>
  </si>
  <si>
    <t>A05A5AB8183892CB004532E9D86615A1</t>
  </si>
  <si>
    <t>0134EFE31CA4D75AF2EF2360B1E3B435</t>
  </si>
  <si>
    <t>FB0CF6BC524FCA81696D85F6F6415407</t>
  </si>
  <si>
    <t>1212A4A4924B027543A865AE3F50598D</t>
  </si>
  <si>
    <t>25B44E75E02089C2E1B676FCD4B5B0CF</t>
  </si>
  <si>
    <t>8C9C9CD82F7EB320FB5E6A588A4BBC9F</t>
  </si>
  <si>
    <t>48F0AFE7E80ABD0D074830779F43A9D4</t>
  </si>
  <si>
    <t>4A07C5FA9510F9A916F7BD37EE968E3D</t>
  </si>
  <si>
    <t>B07E1A08944261CAA78B0EFAB212908D</t>
  </si>
  <si>
    <t>757C8A8AD21D96E0202AAE1287D25B71</t>
  </si>
  <si>
    <t>4F399F3B28BFE689B95ED12546329E32</t>
  </si>
  <si>
    <t>59D384BDBC2C556F0BB5171182FC0588</t>
  </si>
  <si>
    <t>84BD7558816CAFD351033A568CE9D995</t>
  </si>
  <si>
    <t>8EF16FBA05811CA2306B15BD52F0F303</t>
  </si>
  <si>
    <t>B3ED8ED93E3C225AC703DDF73BADDBB3</t>
  </si>
  <si>
    <t>5AAF2C8F43409FCBE1447FC33E329586</t>
  </si>
  <si>
    <t>75801FF9949882C5F5FAF359B31E37CA</t>
  </si>
  <si>
    <t>2E386A27C80AAC89DF6E80731F051F42</t>
  </si>
  <si>
    <t>E7B69BA40C13F0CFB565BB0740593631</t>
  </si>
  <si>
    <t>4DE2F295111392452B6F7BC5045F41C7</t>
  </si>
  <si>
    <t>C49AB0639C6BC5A7242C479DCA3E2EB8</t>
  </si>
  <si>
    <t>5D8016F7A95684E2B330297568F5AA50</t>
  </si>
  <si>
    <t>69971AD281C3FA83662A5772A9B53D85</t>
  </si>
  <si>
    <t>34774C1C40B4BC9D1E91FD2FC8CA5314</t>
  </si>
  <si>
    <t>6534CC8FA4AF1A6E8C48947603F2C191</t>
  </si>
  <si>
    <t>B1BCBC3CAED881FEF090A3E3D7C69DDF</t>
  </si>
  <si>
    <t>9D88AC1D0D07DC57BD3808E06C11E3AA</t>
  </si>
  <si>
    <t>452DDDB612AB87B8E4E5E48FFAF78F8D</t>
  </si>
  <si>
    <t>9175BB2FE78B2640839F7CFB18A8B298</t>
  </si>
  <si>
    <t>BB312265B5AD3D4D085F0D0E2D59A5EA</t>
  </si>
  <si>
    <t>2BF1277E13F9DEB02EBE841249440321</t>
  </si>
  <si>
    <t>EE6FB0A30961B2A9F06A87DC1CDBCB6D</t>
  </si>
  <si>
    <t>2C90EB84AD6EB035D66048A6ACB876CF</t>
  </si>
  <si>
    <t>7BD9BC77BF0F3164488E81418D1AE0EC</t>
  </si>
  <si>
    <t>EE07C87BAA05893ABBF7070B65B12A48</t>
  </si>
  <si>
    <t>4CC783E1D8B43B9EA96ED404CAA03E40</t>
  </si>
  <si>
    <t>E124F7A705DDA8064DDD6D95F65F73B4</t>
  </si>
  <si>
    <t>D6892FFAA96B4039C08E6BF6AAE2A36C</t>
  </si>
  <si>
    <t>8048DDA5396D035E9FE262E4069312FC</t>
  </si>
  <si>
    <t>2E6EEA212502B9B18DC5F4775979A197</t>
  </si>
  <si>
    <t>6DE68EA0C784051A0288ABFF2C2C0301</t>
  </si>
  <si>
    <t>855D1A97FB1631A8C066AEABA7AF5126</t>
  </si>
  <si>
    <t>B1FEA244E437B860857EFF1E3E4D1BBA</t>
  </si>
  <si>
    <t>18F7EF708B37970D4588019BF924DBFA</t>
  </si>
  <si>
    <t>34740B444636F1345DC0FCBC5AAFD5EC</t>
  </si>
  <si>
    <t>FB7E81084FC50BBD6F05FF2E85A9E1F6</t>
  </si>
  <si>
    <t>615320D99A7F9A49564E7E8341506705</t>
  </si>
  <si>
    <t>C29ABD16A7D37869B2BB1AFFEBBF036C</t>
  </si>
  <si>
    <t>BDD9ED302E69BC2476095EE1551895CA</t>
  </si>
  <si>
    <t>6D85F9D0234ECDFAA964AF48721DD283</t>
  </si>
  <si>
    <t>FA388D10ED6599DDFAF8D566EA116790</t>
  </si>
  <si>
    <t>7C0B565C50161F4ED914828DE586BD6E</t>
  </si>
  <si>
    <t>C406CC183729EE7BCDEDB5487F19036C</t>
  </si>
  <si>
    <t>62A9D91DE535DAAA8C95DF5413AD6BE1</t>
  </si>
  <si>
    <t>B99BE789A377674955E4896BD1CCEB9D</t>
  </si>
  <si>
    <t>56107E0DA10708A74B78B89C7E096DE8</t>
  </si>
  <si>
    <t>487C8B743E9F8366FACFBC580A2EECAF</t>
  </si>
  <si>
    <t>956A3FE70C792EBFFFBB67621F067D4C</t>
  </si>
  <si>
    <t>63CE218E761C95116A343F96A306F95E</t>
  </si>
  <si>
    <t>9ADB8707A7BD50711990A3AD0F22A832</t>
  </si>
  <si>
    <t>1D392107C7B67D5D88E71737E9FABBCB</t>
  </si>
  <si>
    <t>14B57FC4BBB4AD66B31B24E9E228B873</t>
  </si>
  <si>
    <t>238A6BBD433D109A66EBA9444BACD254</t>
  </si>
  <si>
    <t>C9E3FB6B65E460E7B5845253A4AEF877</t>
  </si>
  <si>
    <t>438C4021AA43905328ECDCBAFE7C2D82</t>
  </si>
  <si>
    <t>8EB104C12387C8494CE3AE67CD67F2EF</t>
  </si>
  <si>
    <t>6C268866662AED66CDDE05BDE439FB27</t>
  </si>
  <si>
    <t>0FE1C8063FC5AB2D19C7FAA2285C0B00</t>
  </si>
  <si>
    <t>664C951A6F821250063E6308BB6B780A</t>
  </si>
  <si>
    <t>7FBCF93971F4F5295E567CC0802EBE35</t>
  </si>
  <si>
    <t>D3E7A1A80190D155E1004A54A066EE19</t>
  </si>
  <si>
    <t>1D980047D58BCE65CB133CF0E0E0D469</t>
  </si>
  <si>
    <t>CC160FE5989C3136C60DEC186411576F</t>
  </si>
  <si>
    <t>A31BDAE419FDCD3654B458C58BF7C694</t>
  </si>
  <si>
    <t>A61EA3517B0BB9F725F089196E844498</t>
  </si>
  <si>
    <t>22DA948F9DC22A67E539BBE247527775</t>
  </si>
  <si>
    <t>8301C5E3F484774BAF88BD5C7BD20115</t>
  </si>
  <si>
    <t>EB30F39926E6B33DABB6CA9D0161B2CC</t>
  </si>
  <si>
    <t>B769BC517AB8CD0E5DB088D8C9C9249D</t>
  </si>
  <si>
    <t>49FB27B6C2DFD34EF54BBAA3136E72DD</t>
  </si>
  <si>
    <t>B9A8E8CA4980B0CB2D5DE06BBA755859</t>
  </si>
  <si>
    <t>7EED8EE060346AC5E156BDD12DD2E616</t>
  </si>
  <si>
    <t>D8F153640C220E024A609F36FE25AB29</t>
  </si>
  <si>
    <t>0750CC0A5FC19506315A7D0615B9F193</t>
  </si>
  <si>
    <t>1C3B391A2075DA6FB704F097814A57A0</t>
  </si>
  <si>
    <t>E04B99EEB6C2DDE05AD900A52962D32B</t>
  </si>
  <si>
    <t>927859F305F268AED302B4139F0D5CAB</t>
  </si>
  <si>
    <t>0FEC5E627E2D0E23707A4096ED9452D3</t>
  </si>
  <si>
    <t>59E17688F57B65BCD8EA3095DD844622</t>
  </si>
  <si>
    <t>F5F19B93D5E805A092F1DD80A94FB341</t>
  </si>
  <si>
    <t>40E9ABB6A16164B8D15E2A7420B2A0D1</t>
  </si>
  <si>
    <t>4A3786A02D3AF6C5743B318473F3E798</t>
  </si>
  <si>
    <t>A71576935166BB642D867E68A5C2EF27</t>
  </si>
  <si>
    <t>83546A30452A031CAD7D68B0F2BD5785</t>
  </si>
  <si>
    <t>20ECE8F70C0DF26F53D435A269C691B7</t>
  </si>
  <si>
    <t>8FDF7D8A1EB41046B663B233878A285F</t>
  </si>
  <si>
    <t>B2021A86A67A61C753C2C2417AB3AFA8</t>
  </si>
  <si>
    <t>27FD56798F21512765AEA8131BE1A445</t>
  </si>
  <si>
    <t>A57383BE5074E185343073EC17F14BD4</t>
  </si>
  <si>
    <t>D1AE21FB0FD5569DDF3CB81F44CF05B6</t>
  </si>
  <si>
    <t>8EF37F81E41CE05FEEF6CDDD525BAC24</t>
  </si>
  <si>
    <t>39162DEA4DABDFB174CCAA841D0A1640</t>
  </si>
  <si>
    <t>696A59D9B4236A909FBD2580045FAA41</t>
  </si>
  <si>
    <t>70DA08FB58A77B4397F6E5B89A109688</t>
  </si>
  <si>
    <t>4F5DACEF8121FCBA1C7BCEA37CEBC4C9</t>
  </si>
  <si>
    <t>AF6420EFF09238B14EE0B6C5F1EBB062</t>
  </si>
  <si>
    <t>6B5A0EAE93BE27EDFE025955311BF7A1</t>
  </si>
  <si>
    <t>0B72108945216BD511C0E19DCFDB6910</t>
  </si>
  <si>
    <t>8FCA43923F02C5A47F434A67B84C2902</t>
  </si>
  <si>
    <t>1A90AD244153C5BCF37ECF215D45E2A6</t>
  </si>
  <si>
    <t>709B7180459DCFC77016A2511F6C74D5</t>
  </si>
  <si>
    <t>50466DF5FD3FB22065E99DE7E90BDEEF</t>
  </si>
  <si>
    <t>0EC24546923982309A7F8B93FFEB84F9</t>
  </si>
  <si>
    <t>0974B000C6381CC5A4890089EC2CAAC1</t>
  </si>
  <si>
    <t>D8E60645987C6A040468C582092DA1EC</t>
  </si>
  <si>
    <t>AE2923FBCB4E574550BC4BE067981E12</t>
  </si>
  <si>
    <t>2DB27C9C1A61048E7DFF1BD6C49336E4</t>
  </si>
  <si>
    <t>26C5581A2EE36602A0ED3402EFE54DEE</t>
  </si>
  <si>
    <t>F6CBB98DC2D81BE52FB01FA005F9AC8B</t>
  </si>
  <si>
    <t>AFB08280995DF158F1CACB91F5E8E97D</t>
  </si>
  <si>
    <t>B0BD8FFA63C7ED39C8FECDB465DCB9AC</t>
  </si>
  <si>
    <t>463BBFB6CA4D4BD70764F4218D7E6FBD</t>
  </si>
  <si>
    <t>80ED86D0E045C37A478959920DBBA1AB</t>
  </si>
  <si>
    <t>644CA0B943C6D65F2487023DA386148C</t>
  </si>
  <si>
    <t>D2CE7B696C062D30DCB7CFAD2161CA28</t>
  </si>
  <si>
    <t>AE9AD6F2DA98989573C2A7CD05F91424</t>
  </si>
  <si>
    <t>3D1897377ADDED6351CA2E991937AEEE</t>
  </si>
  <si>
    <t>5F9B914739BE05353CBE9DE751364824</t>
  </si>
  <si>
    <t>F1D314AD326B595388258BA79D416933</t>
  </si>
  <si>
    <t>4F2049EFF637B12C1561768087248275</t>
  </si>
  <si>
    <t>D89EF16D74EC539E8E77AA051A7C5469</t>
  </si>
  <si>
    <t>2044EE603E83F006FBD396224342EEFA</t>
  </si>
  <si>
    <t>3378AB2F9CBFE5B8410E281DB19AACA5</t>
  </si>
  <si>
    <t>48CFCFB8115BB8D15B34919EA668D6A8</t>
  </si>
  <si>
    <t>8C7CDC2191E4191DFEF00015834341C1</t>
  </si>
  <si>
    <t>9ABC919A7A893957E6979AB0DFACEA2B</t>
  </si>
  <si>
    <t>3BEAC782521B1DBAC02DE4D2D8831AB6</t>
  </si>
  <si>
    <t>9D4C9B12DE185251FBB462ABD3B36719</t>
  </si>
  <si>
    <t>29D4776CE73054A45CC5375EAB90A5DB</t>
  </si>
  <si>
    <t>572B6CBDE2E062081F99AE82CBA4C071</t>
  </si>
  <si>
    <t>57D1E5F9A1D5A86DEE1B9DABA5D15B60</t>
  </si>
  <si>
    <t>0B058CD24004FA00A1FB0EAA0B2DD785</t>
  </si>
  <si>
    <t>327D007FEDFB7254FC87AB9D88500F80</t>
  </si>
  <si>
    <t>791B63FAE6FB8B6DB7D43842761F779E</t>
  </si>
  <si>
    <t>1F7C6061A26E8E17835E271CFCEFCDD8</t>
  </si>
  <si>
    <t>6FB02433187AD8904C6A4283A0FDAF2C</t>
  </si>
  <si>
    <t>586D7B91A2E3ABB5B339BA845FBA1A50</t>
  </si>
  <si>
    <t>4B0A8172E954BFB33CB7DAB5127F9732</t>
  </si>
  <si>
    <t>82A5AB0EC17CC09D3DAD7AE2817F82AD</t>
  </si>
  <si>
    <t>CBF86025595E670CCAEFE192D781C94D</t>
  </si>
  <si>
    <t>DC6F7AFA96410BD6733F7B1926D9FDA4</t>
  </si>
  <si>
    <t>232EF999540FD9A0188FAE0B82317E3C</t>
  </si>
  <si>
    <t>88EE850F0F45813677677590D436C817</t>
  </si>
  <si>
    <t>5F992A943DE4477AB582DABE5C310F8B</t>
  </si>
  <si>
    <t>F1BE67FEB158DBDEBCBF4E8FA8805B4F</t>
  </si>
  <si>
    <t>CC9EB562B081A2AE3F2921BE3CF3DC6B</t>
  </si>
  <si>
    <t>E377AC97A3C725E71ECF848DB281F779</t>
  </si>
  <si>
    <t>92E76F42E8E3318A813410F7DBB9B325</t>
  </si>
  <si>
    <t>E288A0DC85A3B43152DEB0F5FB0BAA34</t>
  </si>
  <si>
    <t>8202901805ECA9ED89E8F904FBA95225</t>
  </si>
  <si>
    <t>7CCF0B6A76B7F1E34D789C0905235FB8</t>
  </si>
  <si>
    <t>ED92C60DB124AA80D3A462332CD6FA17</t>
  </si>
  <si>
    <t>CE4BEB9AB409FEB1EBCF825A4AB98F0F</t>
  </si>
  <si>
    <t>7DC4EE936AA25FB7D42B708EC26F25B0</t>
  </si>
  <si>
    <t>623B94DB5A659C08D5A9F4F41DDD6A22</t>
  </si>
  <si>
    <t>B55A69887D14E30E9489D6E32148CFE6</t>
  </si>
  <si>
    <t>0E2CC4BCC6491A5F76F0145D33132224</t>
  </si>
  <si>
    <t>0127F82D760766184973530AB2C62EEE</t>
  </si>
  <si>
    <t>70373222D4248F18A50B402E4F54607C</t>
  </si>
  <si>
    <t>65A24E216E952268916B1EF84AEED360</t>
  </si>
  <si>
    <t>FE53F8AD0984873641DC5A0613B0E58A</t>
  </si>
  <si>
    <t>48B67AA2BF24F425C756C4C5E1F8AE83</t>
  </si>
  <si>
    <t>AFEB83E544C5F822C06A4AC1DF74A982</t>
  </si>
  <si>
    <t>9743857898ADF2CF005E5406FDC51679</t>
  </si>
  <si>
    <t>47C1CAF4051089316DBAAB95D01CE99F</t>
  </si>
  <si>
    <t>47A07CA3821CB06976840CDDDE496701</t>
  </si>
  <si>
    <t>716A7A56CDAEEFC060F1F606B3351737</t>
  </si>
  <si>
    <t>F94643BC21ACAA9BA8C8C7A66D0883D7</t>
  </si>
  <si>
    <t>ED58B4CC1479C2F90D1EBF10EC1C5D92</t>
  </si>
  <si>
    <t>1D0B889C60D77F00C8C8C826B5C0E945</t>
  </si>
  <si>
    <t>EE7636783F17BC3EF148C8ED805A4EF3</t>
  </si>
  <si>
    <t>AF77F35B8B5E70AC3A50D48F163D9DFD</t>
  </si>
  <si>
    <t>86B21DBFAD9B699C5521ABFF5CD282BD</t>
  </si>
  <si>
    <t>3D1DC9686D1CD643B24BDA9AA6B34F4F</t>
  </si>
  <si>
    <t>D4604E16D7365E04CEE44FA5CE1D5787</t>
  </si>
  <si>
    <t>EB90487515DDD356227A84CED2BCDC12</t>
  </si>
  <si>
    <t>18F9BE8C204D3CBC9775953198521A1B</t>
  </si>
  <si>
    <t>E16E4FC5FCF398455CB256A3CC0D1E18</t>
  </si>
  <si>
    <t>FE647D67AAF8073E62F9DE3C6B331788</t>
  </si>
  <si>
    <t>A591B45ECEE7B2F35CF6E7C51AB12E5A</t>
  </si>
  <si>
    <t>4E7196015A4E859D76B88743A5FFCC37</t>
  </si>
  <si>
    <t>60EF0D897A54DE6183250C301B03931E</t>
  </si>
  <si>
    <t>CB26EAE22F4E889BD0D748704A89A3A5</t>
  </si>
  <si>
    <t>0571DF485E5BEFB8BA2122D964583B54</t>
  </si>
  <si>
    <t>288F724F032021A6E08AEE5C535D3ED1</t>
  </si>
  <si>
    <t>267F942923807A85A8195BC37D941956</t>
  </si>
  <si>
    <t>E3F0BB2D80587C8FB42BF0D0F71DDC32</t>
  </si>
  <si>
    <t>949CA04E13F87B7ECC1248A196BC4765</t>
  </si>
  <si>
    <t>E139A4FC1EE1426B9BEB6789ABF99A2B</t>
  </si>
  <si>
    <t>085E7A44D40CAB9DE6C3746D26BDC200</t>
  </si>
  <si>
    <t>069F24C2FBC23074127FFA97E61C2172</t>
  </si>
  <si>
    <t>FC96D7CB53AAC8FA20FE74CF6C793D54</t>
  </si>
  <si>
    <t>F3E177429FF7971FAA04A00D332AB794</t>
  </si>
  <si>
    <t>D223F0BB159EDBC5528391274D95C7C8</t>
  </si>
  <si>
    <t>2006CE4AA69D9E12E568FDF8D3F8400E</t>
  </si>
  <si>
    <t>2B8A4B9D7135BD8F012B642010917F2D</t>
  </si>
  <si>
    <t>F301346D8F60363DA5E6BD67A4162371</t>
  </si>
  <si>
    <t>5540F7FBD9F3A06A9CD2D4E4A4BADE81</t>
  </si>
  <si>
    <t>1508B3FE87D73AB95D6C2E68751402C5</t>
  </si>
  <si>
    <t>24C176230533D0A99AB27B03CF946C31</t>
  </si>
  <si>
    <t>3BA7332E2D8ECA004CEF9B0140B60D70</t>
  </si>
  <si>
    <t>08A73CDE534BEDAE834363A0072D26E2</t>
  </si>
  <si>
    <t>7CF912E199C0A2161CA9C1350D2C52B0</t>
  </si>
  <si>
    <t>6E953E0E2908872B9B9FA262492CADD5</t>
  </si>
  <si>
    <t>C5B29FA03E7A98AB1F67B55061F28ACD</t>
  </si>
  <si>
    <t>2F8182BFC6017CD41BC4AB162E6DE28F</t>
  </si>
  <si>
    <t>8A16475A02AAD3A0E26C3BF486D9F7CB</t>
  </si>
  <si>
    <t>031178F45FBF226A695C212CE7B75504</t>
  </si>
  <si>
    <t>1572C151169844F9619E7BC22DD0938C</t>
  </si>
  <si>
    <t>EB6B83C955D74453E634A00FD908A830</t>
  </si>
  <si>
    <t>60EA4C6F50884873F74D25E11E30DE59</t>
  </si>
  <si>
    <t>DB26FF0E30F96C44588A46A4B9428470</t>
  </si>
  <si>
    <t>14A0B32E22A2B5A3B47C12989C6625D9</t>
  </si>
  <si>
    <t>81CBB941F50D7D8F7D01D7869FCB85D8</t>
  </si>
  <si>
    <t>D037651F41BAB1C59DDD551E5D465121</t>
  </si>
  <si>
    <t>6079D0C44108D7B8AB0FFDBE9A03EF3E</t>
  </si>
  <si>
    <t>BD5149E6BCEAB911F73516354E131AF9</t>
  </si>
  <si>
    <t>3558195DD57E079FAD5359526178507F</t>
  </si>
  <si>
    <t>EE564AB4D799C928B84D9AA16E6E294D</t>
  </si>
  <si>
    <t>D64E88071439514B30CA9A4B2D7AD210</t>
  </si>
  <si>
    <t>CA3114C64804E1360E7E6B1874BA47F1</t>
  </si>
  <si>
    <t>DBE53EA1DC67169628144536B4EEDA79</t>
  </si>
  <si>
    <t>4D67142CAE1C45117A1748C20FE54A7E</t>
  </si>
  <si>
    <t>6940E83A1B850BBF5F027701135FA7A0</t>
  </si>
  <si>
    <t>3B467997999EC9805ABD7EFA8E108430</t>
  </si>
  <si>
    <t>52C51B33F07360B1EE164E59A247C42A</t>
  </si>
  <si>
    <t>18B607B77FCC321C8684AF23E98C0145</t>
  </si>
  <si>
    <t>0C2ABDF2797044AD73866FA903569116</t>
  </si>
  <si>
    <t>27F32D19505D99ED6C694C1096D354BF</t>
  </si>
  <si>
    <t>F7DEF693A67A6326BA555433B222FEC2</t>
  </si>
  <si>
    <t>3DF65970AD02295758ADE4F9926A3870</t>
  </si>
  <si>
    <t>6DEB7FA8B420894D3EBD944AD82861A4</t>
  </si>
  <si>
    <t>2130C0F1739C80FD736578A9064E68CF</t>
  </si>
  <si>
    <t>5F9DAB57BC85552F5DE9F5B441D7A699</t>
  </si>
  <si>
    <t>B3C96FE6D39D369E0E90854472FBFE62</t>
  </si>
  <si>
    <t>59B2A03EE1D161A90976DCAA9EE33501</t>
  </si>
  <si>
    <t>E2EC9C625E2E89AD6B4F049361AC6CBC</t>
  </si>
  <si>
    <t>D3181C32585321ECDF025EF204BCE8E8</t>
  </si>
  <si>
    <t>A2511DB856A0FD3E96009AC16A1DF62F</t>
  </si>
  <si>
    <t>A2939DEAD14AAF92A0E6DE1D4BB9EF52</t>
  </si>
  <si>
    <t>6A1CA720F537554EA3AFE4D68DFDF06F</t>
  </si>
  <si>
    <t>C7E4FA28A377B6DAB6A54CAEC98CFBED</t>
  </si>
  <si>
    <t>D6E1B6A43E40030EE35D1DBE7C13BE2D</t>
  </si>
  <si>
    <t>329936270936A0B692EB22CA9986C8BF</t>
  </si>
  <si>
    <t>0B5DEB3A0EB564DD7FECC64F7A35309D</t>
  </si>
  <si>
    <t>33BD32217E108E1DBD82F7F74977C58B</t>
  </si>
  <si>
    <t>186E2DB96BDF11C472501C6F82CB9275</t>
  </si>
  <si>
    <t>F12CBEDE0B96E143E285AAB8DEB3BCC9</t>
  </si>
  <si>
    <t>797EDE11302130D11CDB9C13E72C9B91</t>
  </si>
  <si>
    <t>BAA4A7BE0703F2D0EE022FB897567BFC</t>
  </si>
  <si>
    <t>2D85051C34D67A1CD8FE6A58F66D43C1</t>
  </si>
  <si>
    <t>124CF3838CEABD24D089DAC40BBC4BFE</t>
  </si>
  <si>
    <t>0AFA3218997D3EFF24B9833FB3A39D4C</t>
  </si>
  <si>
    <t>0F1D7211DF1CB6672CA0BF6790054A22</t>
  </si>
  <si>
    <t>5FAEDD84B4C0F94DB5C6D685BBDB519F</t>
  </si>
  <si>
    <t>9D8D135F6C25B5A4CCBD5F30832564FE</t>
  </si>
  <si>
    <t>47F6712D6DDB2BB522571C3A79E36954</t>
  </si>
  <si>
    <t>61F84686814ECD321999540EBF74B178</t>
  </si>
  <si>
    <t>DC0EA201FFF8418D2C7F2DB9D6B6DCCF</t>
  </si>
  <si>
    <t>453A0D7979D6248449771CF5BDCB474E</t>
  </si>
  <si>
    <t>6B25B16AE8C30D31907C19FFD8ABC5F7</t>
  </si>
  <si>
    <t>E2DE635D0A64F573F7FCB4539F0A188D</t>
  </si>
  <si>
    <t>8499453532ADFBCA36F4BC1E5849EE1D</t>
  </si>
  <si>
    <t>CB89353C625D3AAD2F5F2A22B9E8D982</t>
  </si>
  <si>
    <t>19DBA9AA57300482D07B87E2506361C3</t>
  </si>
  <si>
    <t>8F4133E7023DDF76DADD6B9F34996810</t>
  </si>
  <si>
    <t>D24B9D07F777C8195F86466CD11EDCC6</t>
  </si>
  <si>
    <t>ED6960AEAC38D8118EB30086413B0EE0</t>
  </si>
  <si>
    <t>4A0348F8A9899B9ACA08C70DBD31E48F</t>
  </si>
  <si>
    <t>D7837B6F4238F273E029BA36493D0872</t>
  </si>
  <si>
    <t>0D34FB2E4004CC7E5725C117495A9C85</t>
  </si>
  <si>
    <t>7F6870A2436BB33F1350C695C5E576B5</t>
  </si>
  <si>
    <t>1729E431C11C3576E953EF544606C039</t>
  </si>
  <si>
    <t>3D00CC972779DD153038944DA61DF6E3</t>
  </si>
  <si>
    <t>C6AC4D19431DB9B4495DEBA03C50E44E</t>
  </si>
  <si>
    <t>F660B81A2011FB173516DA11DCB3F640</t>
  </si>
  <si>
    <t>B08B30497B008E68E0525BFEC5E67837</t>
  </si>
  <si>
    <t>42C898F0F67916F40281E8F6191A8D0E</t>
  </si>
  <si>
    <t>B6DC4567EED79C105A54B0CEBFDBC354</t>
  </si>
  <si>
    <t>6F6501321E60A3F9FA7ED21AE56A7057</t>
  </si>
  <si>
    <t>52FB600D956386896A0B1E619D5B118A</t>
  </si>
  <si>
    <t>80560D24258CDE0CB0027D7E580BB69A</t>
  </si>
  <si>
    <t>160E86529421F135E4B0FAB2E213715B</t>
  </si>
  <si>
    <t>0273C27283567BB50630F88DB8CB2D89</t>
  </si>
  <si>
    <t>E55F9E196139DE32B1192AF52E93F551</t>
  </si>
  <si>
    <t>97950D315081654E2E439098FC026F8B</t>
  </si>
  <si>
    <t>574CCAA6A81D75D96D7CFEFEC339FAB8</t>
  </si>
  <si>
    <t>055D92E65D2458C257F52CDF75D4AF7B</t>
  </si>
  <si>
    <t>4BD3F069AEF8914EAFDB1C8B31FB4CAA</t>
  </si>
  <si>
    <t>43745F9F8C05F582689E9E040B5A4B66</t>
  </si>
  <si>
    <t>9DBE0A5CF83923028A1FDBE676D9D279</t>
  </si>
  <si>
    <t>5D55E6DEA8F039A5A0FB8C2D2A4EC23C</t>
  </si>
  <si>
    <t>6FC9C729D73184BC1B34B86220253436</t>
  </si>
  <si>
    <t>E05F2B8261F36E0BBFA1181A93409571</t>
  </si>
  <si>
    <t>C334569F9571E425C53AB88B7AB90397</t>
  </si>
  <si>
    <t>2633F89D382D834DB6895AD589EBF611</t>
  </si>
  <si>
    <t>5D37F147C7F7EAF325CCED9E73CBF4A8</t>
  </si>
  <si>
    <t>2AE08741E7103BCB33CCF8684B48D973</t>
  </si>
  <si>
    <t>C5FF6AEE5056565D011E0FD12BA1A324</t>
  </si>
  <si>
    <t>518DC7EEF4DAFA873A891C57F99B2B6B</t>
  </si>
  <si>
    <t>A42A4F15A5C45AB9B3607C6E1BCCEF28</t>
  </si>
  <si>
    <t>1E519A07CBF8180CAEAAB3B349F4C395</t>
  </si>
  <si>
    <t>B6CAFDC9B429238280E5DB4B5DDDC8E0</t>
  </si>
  <si>
    <t>196D71F17022A1C25C10A71F3775BEDD</t>
  </si>
  <si>
    <t>B44DBDD5F19A0DA87DAA88EEA507B032</t>
  </si>
  <si>
    <t>E60D97247D8767FA6F51B1145653AB0D</t>
  </si>
  <si>
    <t>CA7599E44D76122DFCE27CF6F9FFFB2E</t>
  </si>
  <si>
    <t>4F5CFF142D7E44AB69CE54771A633C49</t>
  </si>
  <si>
    <t>66CCE19A686BAA00DF186DF9634E2BCE</t>
  </si>
  <si>
    <t>4E2191DB3E4FD67C2DD7A0D285CE5676</t>
  </si>
  <si>
    <t>FF22DB31BD091FE6891C096CA543FF0C</t>
  </si>
  <si>
    <t>CAB04D6BFC555168D635D9AE61192A9B</t>
  </si>
  <si>
    <t>63968B0BAE177E65F267D3733AB9C9F3</t>
  </si>
  <si>
    <t>154CE2ECED7E499E73D84BB35785E9C0</t>
  </si>
  <si>
    <t>D3D809436671ED4D6DFC0571E462DAAF</t>
  </si>
  <si>
    <t>73BB17A3A87A24F120A533F769303EAF</t>
  </si>
  <si>
    <t>175660BB28E8B16B3F46F307C38B22E7</t>
  </si>
  <si>
    <t>0A7997801837D228199D783850A81066</t>
  </si>
  <si>
    <t>5C0799C4D54C6A93679695A69A4FC74A</t>
  </si>
  <si>
    <t>BA66DA76C7DCDF7DD8EE205E52E06D70</t>
  </si>
  <si>
    <t>D6EDFA0AFA7D9DA0D72D715F94AC6499</t>
  </si>
  <si>
    <t>4BA581C0EED0880526F368EB7BDCB96A</t>
  </si>
  <si>
    <t>7F085C3C89D0899849937BEA0C3FDC1C</t>
  </si>
  <si>
    <t>D850A48B1EF3DD07F1DE79D8822697AE</t>
  </si>
  <si>
    <t>F951484A7500D76353EF79BF694F4E47</t>
  </si>
  <si>
    <t>3DC830B2217BA58D5F9E04E78A045D43</t>
  </si>
  <si>
    <t>DED62E32713C6C9D9C589DEB8F8B199A</t>
  </si>
  <si>
    <t>7117F733EAACD9DA8C5F8AB09A9CFB29</t>
  </si>
  <si>
    <t>852CBAA5A57FF186E327E22E7CA4B155</t>
  </si>
  <si>
    <t>E95EF9DD5F6096F87811A7E64CBC650D</t>
  </si>
  <si>
    <t>52AD7F6C1BA1A56E5F765F0604DDA014</t>
  </si>
  <si>
    <t>D1EA741EBA2978C02ECC7EFD989DB622</t>
  </si>
  <si>
    <t>4A86BC6A67B6A015BBB94BB36ADCEEB9</t>
  </si>
  <si>
    <t>C077B1D462401D064D8B230A2583B105</t>
  </si>
  <si>
    <t>4DC56A1992DCF48BFF0CF979B31F387C</t>
  </si>
  <si>
    <t>0AA6CFE93B7EDF0123BAFEEEBDD6120B</t>
  </si>
  <si>
    <t>B487F5721D4FCB03EAFF6AC29B6B4643</t>
  </si>
  <si>
    <t>C408D55595BDA2DA7C7BA80D1F4EAD9A</t>
  </si>
  <si>
    <t>9A2FB6B99C206B2D1DEA1398FC8CD987</t>
  </si>
  <si>
    <t>50AB7443E7C9C4663EE96254630A23A0</t>
  </si>
  <si>
    <t>5920F441114031AAA6C83F4882C612A8</t>
  </si>
  <si>
    <t>D375698AF0BA3F0614BD2C1C37255E0E</t>
  </si>
  <si>
    <t>9E56C4CDA6E9CCA26EA42D94BF963059</t>
  </si>
  <si>
    <t>7B9BA8280715467BC23275C85149072D</t>
  </si>
  <si>
    <t>6FA43AD58840A76549DEF2B0E31F1B13</t>
  </si>
  <si>
    <t>BB169E703D562D34EE64B1820AB233DF</t>
  </si>
  <si>
    <t>38396ACE49231F1EC69D4828808029E6</t>
  </si>
  <si>
    <t>3C282736C08451F7ECA68D460DB8CF7F</t>
  </si>
  <si>
    <t>46A024DCC11CD94B4A0BBA7BB8BD0994</t>
  </si>
  <si>
    <t>EAC3127FCA56784B5F46B30CD6EB6CD6</t>
  </si>
  <si>
    <t>13BB40EEDFAFEBD38EF05A0E1903FB35</t>
  </si>
  <si>
    <t>D2F78C86AAFA630A446FDA2E373E5799</t>
  </si>
  <si>
    <t>B3EBD6DA32E0CF3CC7B9702C2E0DA43B</t>
  </si>
  <si>
    <t>B3486FE6D72C4F010FF08F3875461BCE</t>
  </si>
  <si>
    <t>A9B09BEE28027250B128431B844266EF</t>
  </si>
  <si>
    <t>166EEEC38BC80854E276921DCF45AB75</t>
  </si>
  <si>
    <t>D08CA126A7BDC4C4C563E818E360C036</t>
  </si>
  <si>
    <t>008E24BE5380817DB2D681A6B78AEE00</t>
  </si>
  <si>
    <t>5BD6B88AF3DDEBAC3BD348D7BB443281</t>
  </si>
  <si>
    <t>5AA8B7A64C17E39C863F906D3110B029</t>
  </si>
  <si>
    <t>724F6E546959B7915C60359138905961</t>
  </si>
  <si>
    <t>EC8030A3CBDF04F34D7F86D0C86ECEC2</t>
  </si>
  <si>
    <t>D9BCF4236193E852DE7CCC4C6482C735</t>
  </si>
  <si>
    <t>C70922649CA51F19CDFD30510D7F43BF</t>
  </si>
  <si>
    <t>214A3845B925A52CC7FCDFEE0F421DA0</t>
  </si>
  <si>
    <t>B9EACBDE8158EFD310D00F3C2A4F56EA</t>
  </si>
  <si>
    <t>EA04B2FBFDB36BF89636179C013A9512</t>
  </si>
  <si>
    <t>C2EB6E5699055143C5F7572BC97BAF8F</t>
  </si>
  <si>
    <t>33E1B8A842DE563838BD5A19CBFCC39D</t>
  </si>
  <si>
    <t>9198E59A36AD852C6E6FF3A7324ABA27</t>
  </si>
  <si>
    <t>D06D8C5E408E5309F6812230E232960D</t>
  </si>
  <si>
    <t>6629BE448B9C3A2C342F778ED163FF9A</t>
  </si>
  <si>
    <t>E738475E9AFE275D0878E124D7F6C9BA</t>
  </si>
  <si>
    <t>AC7505541CD50A49329908753D97A8A8</t>
  </si>
  <si>
    <t>2FE1C3854A252AA9399AF6072FFEDB67</t>
  </si>
  <si>
    <t>12E3FD9DE0CB57E35CFCB10556D4BD82</t>
  </si>
  <si>
    <t>302C2F16ED18A0651CA6963D08B2818D</t>
  </si>
  <si>
    <t>A25B04BBED8442464F0C9203F4477A9F</t>
  </si>
  <si>
    <t>4D34C2E9FC3FCA7EC9A61CDF0485AC34</t>
  </si>
  <si>
    <t>03F7F3BC59A892D7C165A150110B695B</t>
  </si>
  <si>
    <t>47FA2E35DDBC99E0220508598CE5B11D</t>
  </si>
  <si>
    <t>C4DBCD41F97BFC4C8BE8048677297E92</t>
  </si>
  <si>
    <t>1869FA028C545EE278E3A4A612882C87</t>
  </si>
  <si>
    <t>9B8EE891EDCB66FB8066C08FA3E0D960</t>
  </si>
  <si>
    <t>29F819671281BDAB3C15D6A07A47C44C</t>
  </si>
  <si>
    <t>79101C038679C0383817CA02870055E0</t>
  </si>
  <si>
    <t>90F7241ED48CEC6039AA385E1FB49E27</t>
  </si>
  <si>
    <t>C2169D3D50C5CCBD29B00C1F2F26C6A7</t>
  </si>
  <si>
    <t>C84D8DCD7AD530EDBB4CFE565EF4432D</t>
  </si>
  <si>
    <t>B79A2347161EF26AFC22BA736EC1CE2A</t>
  </si>
  <si>
    <t>0F0A0239CDCE934BEFF3B22274184D29</t>
  </si>
  <si>
    <t>69ABC00EC2BF6CE135E95322714F2683</t>
  </si>
  <si>
    <t>E4B01C9134CE915CFA9E9F2C29995EC4</t>
  </si>
  <si>
    <t>B5629E93EF0DEEF665CF3497D2652590</t>
  </si>
  <si>
    <t>76BC2D867246B8CB738E1232E5B35B68</t>
  </si>
  <si>
    <t>025D28FFE3E74A9707779C13E3265E9B</t>
  </si>
  <si>
    <t>BBD3AA08514B631B4CF66B67A5BB193A</t>
  </si>
  <si>
    <t>2C24320B9A6B6E451F29ED1E1F1EEA91</t>
  </si>
  <si>
    <t>E4A84D80D019706D6A0A1C3F477010BB</t>
  </si>
  <si>
    <t>0E265409E461E7896A380BC287382E09</t>
  </si>
  <si>
    <t>6DC3BDC62B7DF625C6350641EF16FBD6</t>
  </si>
  <si>
    <t>6A9131F671629C98BC3561FE2F52BD8B</t>
  </si>
  <si>
    <t>E4310CCB3441BEFEBC582AB009C8BFF1</t>
  </si>
  <si>
    <t>ED6D12E031C33CE707A01C6BA288C4DF</t>
  </si>
  <si>
    <t>2000C0DA6A8F78716AB323A8B353FF75</t>
  </si>
  <si>
    <t>FD7789F1733ADDBF9CD60B4FD15BBDFF</t>
  </si>
  <si>
    <t>C50C9600C89FB46BB23D0DB66FD6C681</t>
  </si>
  <si>
    <t>B8B8B47B164E7DB3FB3649B96F811321</t>
  </si>
  <si>
    <t>3DCE814B37DC5B512C73012940D6684D</t>
  </si>
  <si>
    <t>0F8D028C4053A0744F71A4775E842701</t>
  </si>
  <si>
    <t>376B01A9786CCD465DA62D46F22B2BC1</t>
  </si>
  <si>
    <t>6766BB985893F93B27402A2C394309F2</t>
  </si>
  <si>
    <t>0E3E92FD2572AB214B2E6702A6372D79</t>
  </si>
  <si>
    <t>8B2DA58FC562EEB5BD8F3C5A1B1DEAA8</t>
  </si>
  <si>
    <t>72360CDA3C743FD5222B18E6EB489F8E</t>
  </si>
  <si>
    <t>50A5559939B46C64A31776C79BF624C5</t>
  </si>
  <si>
    <t>A76155277CB4F230B9FD259FAAF9B5DE</t>
  </si>
  <si>
    <t>D3C08EBE1CA83401A4B32F1E12F908C4</t>
  </si>
  <si>
    <t>618CBCF0C7734BE067DB6ED4A6F9CD0E</t>
  </si>
  <si>
    <t>EB7346DD5354E3C3A960DB1152959F25</t>
  </si>
  <si>
    <t>BF85F89CBFAAF0BB68F61B04682D385F</t>
  </si>
  <si>
    <t>44812CD0997E4BAEA0686FF60C4844FE</t>
  </si>
  <si>
    <t>6F179CB3F7B47C0EF9B08E51C9DA2296</t>
  </si>
  <si>
    <t>CC1255EFDCB3A84C70F6D19747BF226C</t>
  </si>
  <si>
    <t>52CB5059B8BD60DECFF81706A43863B8</t>
  </si>
  <si>
    <t>4160B1109E59F24F2851803B6A15032F</t>
  </si>
  <si>
    <t>79A516EE27268290F52DC64B5802FA9F</t>
  </si>
  <si>
    <t>17A05EEC8B2277F971552A16C2B389D6</t>
  </si>
  <si>
    <t>9F51A14003AC452BE3E3DD561524BFFD</t>
  </si>
  <si>
    <t>46A1E1101B8B336E737FE6A5C444A4C2</t>
  </si>
  <si>
    <t>0CC1C46637CF76216FF5D638B6B87B4D</t>
  </si>
  <si>
    <t>BFF8FCE66C8BD458334EB45105D95307</t>
  </si>
  <si>
    <t>49112DBE5BCB6537B05BA6D5F0177B85</t>
  </si>
  <si>
    <t>BF35223C638D8A645A5AAC3B2AA33960</t>
  </si>
  <si>
    <t>8DE8D35C98965200C0609DFD298A1F5A</t>
  </si>
  <si>
    <t>B17A5A5BCF754E5B9899A1B535EAFFD1</t>
  </si>
  <si>
    <t>648959E123E2D9C68767E38F7282E4D8</t>
  </si>
  <si>
    <t>2FC3FED1511FD5BAB3F03D661F972E69</t>
  </si>
  <si>
    <t>BF33C54E9FFEBE9FDFA3CD3E69FE1FDC</t>
  </si>
  <si>
    <t>FF577B3536E282F3150293426105C256</t>
  </si>
  <si>
    <t>DFAB5398973167306963029E2707CF1B</t>
  </si>
  <si>
    <t>6BF91BC336DEBFF8E8206C96DFF0FF7A</t>
  </si>
  <si>
    <t>4FC0A5500A3311FD5B01857BC580826A</t>
  </si>
  <si>
    <t>EFF2C5FD0FBE4C1FB5784219AB9747C6</t>
  </si>
  <si>
    <t>6C93AF99D30705D0EFECC959E8874125</t>
  </si>
  <si>
    <t>77D311BB050513DB4752CA0F0523064C</t>
  </si>
  <si>
    <t>0BA21A475F5585394C3738AE1C263683</t>
  </si>
  <si>
    <t>86A6D1B8EB9356CE42DA5FE03FA3FF67</t>
  </si>
  <si>
    <t>EE587DF5DB28092DAE9C32F3C69BDB19</t>
  </si>
  <si>
    <t>E31E75C229888E62A917E3A4B3091AE9</t>
  </si>
  <si>
    <t>076C8F65CE59378B2AE8D842A5FDE1DF</t>
  </si>
  <si>
    <t>E08CA8769AE6F5C25529B5A0EBEAB6EA</t>
  </si>
  <si>
    <t>7C216B24DB5B19E9A17B80F26596003E</t>
  </si>
  <si>
    <t>A36A741F0B0478A71BF8267482F173B3</t>
  </si>
  <si>
    <t>1D01DBBAFC014C2B906C3D52EDE6A46C</t>
  </si>
  <si>
    <t>E55AE17D66FD2595156C11E2E0E8ADEB</t>
  </si>
  <si>
    <t>BF6545C0B9DD57A5C749E447E8DEB703</t>
  </si>
  <si>
    <t>684AB1A2F4FB2F36A07FC570A1BEA9AD</t>
  </si>
  <si>
    <t>A487F61D1CD98651A6BA812CE8B6C527</t>
  </si>
  <si>
    <t>4FC5EC9FB1859A1C3EE08DE7353CF520</t>
  </si>
  <si>
    <t>4729428342720AF143485E02872B524C</t>
  </si>
  <si>
    <t>DA482101469C27265D21126D78997B57</t>
  </si>
  <si>
    <t>B0A1129FAD05BB50E3C299E90DA51736</t>
  </si>
  <si>
    <t>06C8047B4A1C5E3170F1FA0F9BD93710</t>
  </si>
  <si>
    <t>814FA5C60B7E8E28A9E6E50003A1FFD4</t>
  </si>
  <si>
    <t>AA0AB9DBD4824EE99FE2AD48D505EDC9</t>
  </si>
  <si>
    <t>791CC94CB49FCCB19DA4E1EA34141CBA</t>
  </si>
  <si>
    <t>9FF1C3C3E9FEC43399D602DD124023CE</t>
  </si>
  <si>
    <t>79DCBEC660A02E387B6D26136AE0D944</t>
  </si>
  <si>
    <t>242DDAB2AF4B8405EDCC3DB1009887D2</t>
  </si>
  <si>
    <t>3F85D42EDBDD0602F2572E73C7099E01</t>
  </si>
  <si>
    <t>82CEDD996AD165DD53E6B8C43B44EF80</t>
  </si>
  <si>
    <t>727B8228F2EDCDAB9B4BAC2993C87081</t>
  </si>
  <si>
    <t>C60653410D6A6187A67C1D624F339931</t>
  </si>
  <si>
    <t>E045AE69DDAB2AFD48FD4CACA1569FFB</t>
  </si>
  <si>
    <t>C373CE1BDEC7CCD979A11CFBC1AB7039</t>
  </si>
  <si>
    <t>7267A7DC550D61535DAD240313B02B18</t>
  </si>
  <si>
    <t>44A00A4F91BBD0BF2D8FC23356A97205</t>
  </si>
  <si>
    <t>3A6A089B4D739C3626575941DFD5ECEC</t>
  </si>
  <si>
    <t>B6FF185D83ACA35E4CE087AFD876977E</t>
  </si>
  <si>
    <t>6DD3D2628505073F1843D8AFB2FBC402</t>
  </si>
  <si>
    <t>4AE2ADD659815F0AF0A236A0C695A649</t>
  </si>
  <si>
    <t>593E6A31586AA595BC04C613EF048B3D</t>
  </si>
  <si>
    <t>BD223407FC19A2D66D4A646C69309765</t>
  </si>
  <si>
    <t>BAE9021E8362ABF17B4E913ED0B20CA5</t>
  </si>
  <si>
    <t>CA99879AA69EB8AEA7BF5C43598B329D</t>
  </si>
  <si>
    <t>416F712188A446392685101C5420E2F2</t>
  </si>
  <si>
    <t>F15F32F770A349554F701F50CFC7CC29</t>
  </si>
  <si>
    <t>6D0AC5DF1CF1A496FE3A7827273DEF7D</t>
  </si>
  <si>
    <t>1F513511C1850D2583DA30F5790FD8B5</t>
  </si>
  <si>
    <t>B0D3AD5E970B2068F22F139A63242AEB</t>
  </si>
  <si>
    <t>55A1A228A0998870ABA3F78C0119F4A0</t>
  </si>
  <si>
    <t>85AD710EB20F31026AE0DEBF419D1735</t>
  </si>
  <si>
    <t>76CD3E043B2F573C628DEE73F0147285</t>
  </si>
  <si>
    <t>78C8A5BAF4A2142FCA5B01F60D6F62C0</t>
  </si>
  <si>
    <t>82D28A24F6C68619321FB041560571D4</t>
  </si>
  <si>
    <t>BDB49C1B6D334B6A41D9FDF1B7CB4F26</t>
  </si>
  <si>
    <t>0AF33908B74CDD0C3FD6012760F2D6DB</t>
  </si>
  <si>
    <t>A59439C3D3DC575CE59AF2B31E5D995B</t>
  </si>
  <si>
    <t>33B120FCAD979FB02BA40383533B5CDC</t>
  </si>
  <si>
    <t>C993AD0F323348374F9F15A419EB9B55</t>
  </si>
  <si>
    <t>020B6DAC88BD38DDA51C292C286B65D7</t>
  </si>
  <si>
    <t>AE4694CB7356EB282128C3A573946C95</t>
  </si>
  <si>
    <t>536A0A3F9B83EDA136E5210D0D223419</t>
  </si>
  <si>
    <t>E402EEF6B9123D1329DF5B0FD1B3ED7F</t>
  </si>
  <si>
    <t>91EA439FF97E0E31D0FA1C53D797C434</t>
  </si>
  <si>
    <t>1BF9FFACEEF280CAE2C6458FE0CF8F94</t>
  </si>
  <si>
    <t>6943DC94215F0477E1C35BD07ACB52E0</t>
  </si>
  <si>
    <t>EB06CD6205D5593F9AD8DB70AF847278</t>
  </si>
  <si>
    <t>9F7B8105E9D3CD21820672898E50E853</t>
  </si>
  <si>
    <t>CB7F9F12FC4510BBDA55324D9571A7C8</t>
  </si>
  <si>
    <t>6EBBD580D51374C80D4C409ABE85B77E</t>
  </si>
  <si>
    <t>DA9FD860B1846E086447A5425F6782A2</t>
  </si>
  <si>
    <t>44BE6C77C80B55A75A1748C76FED16F3</t>
  </si>
  <si>
    <t>16D1D7B322E42093318C3F03777E65CF</t>
  </si>
  <si>
    <t>121EF6EEAB9F1151D2496F0D3B9537F3</t>
  </si>
  <si>
    <t>C9FBE230D6BBB0E640276215A952F178</t>
  </si>
  <si>
    <t>483F2DA698D8B7D3A8791C7F7B4FE3E1</t>
  </si>
  <si>
    <t>4F691E237569AB192EFF3A7E0BAD7FCD</t>
  </si>
  <si>
    <t>8AECBFE8101207D04C689C69BE168011</t>
  </si>
  <si>
    <t>32B532335C50E8FF985D90C6A3E3F7D5</t>
  </si>
  <si>
    <t>9D1ED41D52EE180CD646D135BE442373</t>
  </si>
  <si>
    <t>3389245325A7AE1BE47E9383CFCF22EA</t>
  </si>
  <si>
    <t>8B5DB5E3CCBAB66D7FF2B0EB423D536D</t>
  </si>
  <si>
    <t>0B96A06E3015562B26CBA15776A28524</t>
  </si>
  <si>
    <t>D2B856C091D5D9C37F1359A8AFECE553</t>
  </si>
  <si>
    <t>733F3B67A3C1035360B907FE6562547B</t>
  </si>
  <si>
    <t>325C2717460FAABEB1295C0D21C6B58B</t>
  </si>
  <si>
    <t>7FB9694A375335EF3BCDD49539A77A02</t>
  </si>
  <si>
    <t>60C174ACDA41C04829C62803FDA4CD5A</t>
  </si>
  <si>
    <t>2B1449692B0F7205A1F238ABDBC2EAA9</t>
  </si>
  <si>
    <t>F4B0266838DD97B6A5F8289450A07AED</t>
  </si>
  <si>
    <t>F71459969FC0FA33B0CAA78CDECB07E5</t>
  </si>
  <si>
    <t>323D0E24955135454516C2EC3A5CE4F5</t>
  </si>
  <si>
    <t>15F4BF05F82480C4B345F042DD9FA65C</t>
  </si>
  <si>
    <t>E64A01E4AA20828EC3C077B5AB2C49D0</t>
  </si>
  <si>
    <t>937EDEA6A2BD7C12510F0104635E6BD0</t>
  </si>
  <si>
    <t>606445BCB07F8928CA7AC6885D507068</t>
  </si>
  <si>
    <t>CD3CD4EBBD5FD131DB54544134A311AA</t>
  </si>
  <si>
    <t>A9EF5E9C9223AF88611B733AFEEEA003</t>
  </si>
  <si>
    <t>7DFE65740E08C9B752D3BB5A7607AF58</t>
  </si>
  <si>
    <t>BE506C4395C3822748E752EA59093299</t>
  </si>
  <si>
    <t>D5FA70EE37144A9174951712FCA87095</t>
  </si>
  <si>
    <t>1F62419A94178AF7F576666D68AB1ECA</t>
  </si>
  <si>
    <t>541A46A02BEEA134E1631EC9037DD4B3</t>
  </si>
  <si>
    <t>48CA446654500DB32ACAADD413FFA7B1</t>
  </si>
  <si>
    <t>DCDFCEFEB9B98CE293AB5869929AD72E</t>
  </si>
  <si>
    <t>72646A1AF62A9D0D3D695BA263943D04</t>
  </si>
  <si>
    <t>F9B3554D0953E8AAE1C8CCF64422D7AE</t>
  </si>
  <si>
    <t>A06FF14F1B8CFD5181FDE75E6647D501</t>
  </si>
  <si>
    <t>5277F873721E3DA459AF14CD4F604730</t>
  </si>
  <si>
    <t>C31EC9F6AC09A41EF38E06D48F094E11</t>
  </si>
  <si>
    <t>8C74FE9E7EFF6C9B44BE29D11F39D28A</t>
  </si>
  <si>
    <t>2EAD96F4F8A62235E46831366E89729F</t>
  </si>
  <si>
    <t>5ACC5A1BAC8BD532D947A0D4B2E2EC05</t>
  </si>
  <si>
    <t>6AADD010ABA82D01FF0AF285ECFB7E28</t>
  </si>
  <si>
    <t>D55FAD21BCFDF9EA7A84E267367C6FB0</t>
  </si>
  <si>
    <t>264D9AD4B3397966F7BC4C760FA9A53A</t>
  </si>
  <si>
    <t>19B30CC9308660CB485D46CC0C5D6F59</t>
  </si>
  <si>
    <t>C9D7B769A27FD944F0878E4C14B1F00D</t>
  </si>
  <si>
    <t>02839D79C07BC8DDC70D4CE0430E7A01</t>
  </si>
  <si>
    <t>71BBB27D72F85216B6D839E68B1B5739</t>
  </si>
  <si>
    <t>1FD6AF3C6CD833DDA22B47D97D25CF98</t>
  </si>
  <si>
    <t>65908008EE33BC3419566E6CAB156870</t>
  </si>
  <si>
    <t>10138BB492AF2F312E70F9A79429B2FA</t>
  </si>
  <si>
    <t>C86CFCB3BD65FCF1EDC43FE56D917223</t>
  </si>
  <si>
    <t>EFEFF5B263F4247775F75DE8CE1463F3</t>
  </si>
  <si>
    <t>7F218E643A8BCAAD196BD9B69FA6F746</t>
  </si>
  <si>
    <t>1179C93D1C2C86AD44CB0050E671014E</t>
  </si>
  <si>
    <t>E45CAAF72B4F411B5053CD39DEBAC7F4</t>
  </si>
  <si>
    <t>313CFFF88D411BB3158DBA8DD338E7FB</t>
  </si>
  <si>
    <t>1EED94603D4A813C9BD4D3C41F279658</t>
  </si>
  <si>
    <t>163393A371BE6215805084FEA308816D</t>
  </si>
  <si>
    <t>A6900D68D92A20BAC88A8976FAD1637D</t>
  </si>
  <si>
    <t>12AA77B5A1CAEC57D9B4D19BEF48CD01</t>
  </si>
  <si>
    <t>E0B180F37384AB076A22BD08248B46CE</t>
  </si>
  <si>
    <t>FFB4877A6B17048411F49E2678F9011A</t>
  </si>
  <si>
    <t>CE4945A24797537F60EDBE67DBAE6EFC</t>
  </si>
  <si>
    <t>45744FFE47F503E0E146A50A9922C34D</t>
  </si>
  <si>
    <t>B22656701D68E289DD6EF18D1BF6569C</t>
  </si>
  <si>
    <t>2B174336F80399E9B4EA59FD223F630E</t>
  </si>
  <si>
    <t>4BA67EA22844D2324D7EB9134C366745</t>
  </si>
  <si>
    <t>AB55C10EE119D51AF6EBF5639141A9B9</t>
  </si>
  <si>
    <t>E934734416299418D95540F8D1AF64A3</t>
  </si>
  <si>
    <t>8A3B4BDF281DC24182F2FD439C2FF86A</t>
  </si>
  <si>
    <t>0D2BDAD0938341279626069E9674B439</t>
  </si>
  <si>
    <t>E3C72A8BC9330D8D337AC7F88B4A9082</t>
  </si>
  <si>
    <t>02D48578DF7180EC4A649ACEB5D4B1B0</t>
  </si>
  <si>
    <t>89FB776E480C7E86874831C018470F1C</t>
  </si>
  <si>
    <t>2D24AC00556307006A8400614466B8B9</t>
  </si>
  <si>
    <t>248CC2A7FE53441320D6C993FACA6893</t>
  </si>
  <si>
    <t>8B6AE246C3843A1DE2DB00C5DB48643A</t>
  </si>
  <si>
    <t>602E7DCC6AD203CB5B907B4346657640</t>
  </si>
  <si>
    <t>B3D0C6E7E2D76C8DD6F8B3E11C14EC18</t>
  </si>
  <si>
    <t>B1C1774C925AEC0B48B5A39C331A8B6F</t>
  </si>
  <si>
    <t>9B94DB89DD2BD94E27784C58398BC466</t>
  </si>
  <si>
    <t>6E801FEC76D95F3B289B9C2279633504</t>
  </si>
  <si>
    <t>8D50BDBD4A807A3336A5FB7565D8E235</t>
  </si>
  <si>
    <t>57DFAC7F79D57A260093280280A76A96</t>
  </si>
  <si>
    <t>5638784B9CCB54AEE40FEC9BC3F1B956</t>
  </si>
  <si>
    <t>9D9107D85EBD50520B5854E29247ED61</t>
  </si>
  <si>
    <t>54A5E0FE74363E7DDFAC81CDF261B126</t>
  </si>
  <si>
    <t>6AEA9C9BE254DCB7F64D641D9E42BB7E</t>
  </si>
  <si>
    <t>A7C890898C7777CED64EE9F8818822F0</t>
  </si>
  <si>
    <t>361321F6AAC2FB1CF070427A2467AC52</t>
  </si>
  <si>
    <t>3530A1A53CCADCC20224AC00FD478D88</t>
  </si>
  <si>
    <t>D252132930AB02A918867098F00F1EED</t>
  </si>
  <si>
    <t>30E41CB048B51F1775C1784113F7D3CB</t>
  </si>
  <si>
    <t>93E9C5484C6F0346AC36F41C6B9C9C8E</t>
  </si>
  <si>
    <t>33067BEC1B2B26F72EC3D5971F406082</t>
  </si>
  <si>
    <t>067B5CA7E66DAF2CCCFADF9F15BD9127</t>
  </si>
  <si>
    <t>F82FFB4A5863995787F06F01F3B87D79</t>
  </si>
  <si>
    <t>0C3C548592E736F295FF1D78B7C955C4</t>
  </si>
  <si>
    <t>FBFE710A568E7444CC53C97A301657E0</t>
  </si>
  <si>
    <t>4E9C47DD0FAD4FFB0A1EE93E9D99645D</t>
  </si>
  <si>
    <t>A681EEE65A95CBBA4E323C60E14BE9DE</t>
  </si>
  <si>
    <t>CE9A6F2A8DE98454A1CE753E896DFCFA</t>
  </si>
  <si>
    <t>B829CD14243018C1C03316DE13372B24</t>
  </si>
  <si>
    <t>C8701D532A6F2D0738A68395A463EEBE</t>
  </si>
  <si>
    <t>CCC8766CC2327842E0AAC06187A7A6F6</t>
  </si>
  <si>
    <t>51B897F450F4BFCE77BBBD50C9AD2E3A</t>
  </si>
  <si>
    <t>311D3AB4C373B58BBF5E55540AC819AC</t>
  </si>
  <si>
    <t>E0F72A620FB9AEA6B6E1CA28D5593E2E</t>
  </si>
  <si>
    <t>6DBE93BF0D7C0D2734BE766E18C25533</t>
  </si>
  <si>
    <t>CA1E1A639AE38A1C0BE2B3D7D5B386E2</t>
  </si>
  <si>
    <t>0D161A720ACBBB40791B1F187AECAB8D</t>
  </si>
  <si>
    <t>DAF0FBD06618C35186A4CDB0B484409A</t>
  </si>
  <si>
    <t>E3B26A84E1192F55A4FB7E5CFA51A7C4</t>
  </si>
  <si>
    <t>A69D9A4FBFE96FFCBEF19E60C6FA9A9D</t>
  </si>
  <si>
    <t>695D6D41DEFF1F87599D09272A2DB3BA</t>
  </si>
  <si>
    <t>238316177ECED2B51E1A4DC480D89408</t>
  </si>
  <si>
    <t>713993ADFD364CD483643F041A8D9C3A</t>
  </si>
  <si>
    <t>94960DC50CEA2ACA1D8ABD1591FAD7DE</t>
  </si>
  <si>
    <t>D8316FC49D87A2E9707E4C785CA89AFF</t>
  </si>
  <si>
    <t>29499F5895AED8CCD119B8FDD9E742DE</t>
  </si>
  <si>
    <t>EBE8811DC9FBD16EB4BD3A2B58532072</t>
  </si>
  <si>
    <t>3A68F21A89D94799BE8AF354179BA212</t>
  </si>
  <si>
    <t>84B814D6E05166A9389FDA9E335E33B4</t>
  </si>
  <si>
    <t>EC83F0FC4E52612CEF8D7D27EF04A5CF</t>
  </si>
  <si>
    <t>CAD231FCC3B608DAEEDE21C081A6D3CB</t>
  </si>
  <si>
    <t>48163BBAD20CC023E1165002026A7214</t>
  </si>
  <si>
    <t>2159393B223EE91C720289F788CDBC7E</t>
  </si>
  <si>
    <t>1F69D95D5BFBA8798CEE217CE6854DE5</t>
  </si>
  <si>
    <t>2F73078EC1F382DFB2BE7C250EE4AC25</t>
  </si>
  <si>
    <t>F9B4F86D99EF9C833D85E37A7FE5023E</t>
  </si>
  <si>
    <t>121D2B4B3276F8B0E825989D03B48CA6</t>
  </si>
  <si>
    <t>1F2224611AC9BE340837A09951F04968</t>
  </si>
  <si>
    <t>A1809A80CD0EC313449E0664A3C33A97</t>
  </si>
  <si>
    <t>159753439E4F70DE3CE2C7A4E4712E2A</t>
  </si>
  <si>
    <t>8B060032964B0410A54562D8FB8FEDD8</t>
  </si>
  <si>
    <t>CD62249D5AE231903590F0E8E003340C</t>
  </si>
  <si>
    <t>55FE1D76B43DC06D46DB57E084B83B0E</t>
  </si>
  <si>
    <t>62A891538BB422BCB67E0DA5927EEE22</t>
  </si>
  <si>
    <t>7BA8D0B53A6AA990CA2087843F91A4CF</t>
  </si>
  <si>
    <t>7ECBCB0CBBDBEBF790F8663B6B7D5F58</t>
  </si>
  <si>
    <t>0FF8B8369658D7B7CAC246C78D4D118F</t>
  </si>
  <si>
    <t>4C833A26DFF415863D5AE558DC02F4AD</t>
  </si>
  <si>
    <t>B6B0648C6818A14EDFE092367E98D0DB</t>
  </si>
  <si>
    <t>3991551D18B4E73B9E9AC19BA4C9A48F</t>
  </si>
  <si>
    <t>FBF3D963817254F97DA640B8563FCBF0</t>
  </si>
  <si>
    <t>DFB77B8F215BEC9AD80D0A7584228DE1</t>
  </si>
  <si>
    <t>EE8B73E2D42BC20D8185CB3CCF0228FE</t>
  </si>
  <si>
    <t>0D2B014370E36207DAADD614D68AC2F4</t>
  </si>
  <si>
    <t>FF7426C4F8821CE076BE6CB169B89073</t>
  </si>
  <si>
    <t>9AFA5596644DB8011E41E84D6B591A07</t>
  </si>
  <si>
    <t>6BBE8E7E7395798A10740A4937A37D5F</t>
  </si>
  <si>
    <t>54C352EF945DF763E020E0FCD5A35186</t>
  </si>
  <si>
    <t>C1AEB7112F66722A6F8A7BA745CE08E8</t>
  </si>
  <si>
    <t>FC5C4A85BFAE1D67121CB76AFBE69ED2</t>
  </si>
  <si>
    <t>93B44D824ADC109E47DCC63ABE0D7BAF</t>
  </si>
  <si>
    <t>CA6727637D078463C4F289EE524D821A</t>
  </si>
  <si>
    <t>B85C338F5DDF65596F7FFF33DE38AD99</t>
  </si>
  <si>
    <t>9AA27F339CE557813AD6F50928D7C160</t>
  </si>
  <si>
    <t>F34F523690112B3A0624E3531267FEC3</t>
  </si>
  <si>
    <t>4B0D2BAEEE2DD41E9487FCAA994CE2B6</t>
  </si>
  <si>
    <t>4981D08360C7B9E0D806F860743A8A30</t>
  </si>
  <si>
    <t>3A3E88AEC7CBAA91D4D3A6CEA787227E</t>
  </si>
  <si>
    <t>3133450A802E0F2562D83EC26D776B61</t>
  </si>
  <si>
    <t>BB8CE99D6616532F5DACBEA9511407C2</t>
  </si>
  <si>
    <t>8D09FAF787D5E649293064ECB6A43C15</t>
  </si>
  <si>
    <t>E8E4B6FD0EA5B775E471AB18ADF9D66C</t>
  </si>
  <si>
    <t>64ABFC36C29ED047DD61A29092813051</t>
  </si>
  <si>
    <t>B50B953B7B2A1E7D1CA4829B172EBB56</t>
  </si>
  <si>
    <t>E8C95B9E3D3F8878681B9C8C952C42D6</t>
  </si>
  <si>
    <t>B1CC9C2B33F294C71E343EEEF7670F33</t>
  </si>
  <si>
    <t>8DC41B30E4792A2ED5D26C86F16D102A</t>
  </si>
  <si>
    <t>98C0431B61994B7C59783E028CBD6121</t>
  </si>
  <si>
    <t>9E3A8647890EC96F8782A87000436364</t>
  </si>
  <si>
    <t>B69A1065723CAD95ABECEA5B6CD5A135</t>
  </si>
  <si>
    <t>E05EF7BBBC2BD623C481BDB5E80903BD</t>
  </si>
  <si>
    <t>8F187F9832209165DD5FD1EAA399468E</t>
  </si>
  <si>
    <t>682CED5EE6BBACF42E50FED61E0B268F</t>
  </si>
  <si>
    <t>6FEA330390134506C16ECB6C469E8AF2</t>
  </si>
  <si>
    <t>C2342A7C88225B985E729924B8F0EE12</t>
  </si>
  <si>
    <t>D1D62BE62E6E50A239DB304BC0BA88FC</t>
  </si>
  <si>
    <t>F4226E3DF06ED4B11160C57451C51123</t>
  </si>
  <si>
    <t>E5CA0C9AFE02E956E158804DE3EE5A12</t>
  </si>
  <si>
    <t>9140A92156582F6B2DC2AA1D1E3EDF93</t>
  </si>
  <si>
    <t>572CC45D629883FA2142218A501BC198</t>
  </si>
  <si>
    <t>E86C2E18A288DD76160C3C0883E4782E</t>
  </si>
  <si>
    <t>899E3A2896C3CF3005D0A722C5AAB220</t>
  </si>
  <si>
    <t>A3B599DC9EADDE6510F2D83B526C3DED</t>
  </si>
  <si>
    <t>6B05CD0519219F3908ED826CF46A1C0E</t>
  </si>
  <si>
    <t>4AED38B95387B2D99321B9A4C7E463B0</t>
  </si>
  <si>
    <t>981F16A95A5A340BCF3DAA18F54AEFA0</t>
  </si>
  <si>
    <t>EF356C2B1E635B21702F3BB20979C89F</t>
  </si>
  <si>
    <t>6C21AD266F48A41F9F0BBE5C5FAC995A</t>
  </si>
  <si>
    <t>DDFA2785EFDABE7B26C7C611D93D2D9A</t>
  </si>
  <si>
    <t>22A8C3006D15B142064A92B3A975F55E</t>
  </si>
  <si>
    <t>F6879D9D0347FB3A910D26D3537D673C</t>
  </si>
  <si>
    <t>9732E91531754932989E1209A58001D5</t>
  </si>
  <si>
    <t>C73C541CD086752CC348523848B06FD3</t>
  </si>
  <si>
    <t>703399518301343AA719A361B55E6DBA</t>
  </si>
  <si>
    <t>08B19324300D6C1613888361820140EF</t>
  </si>
  <si>
    <t>D71286CDFB86460501BDF511909854B3</t>
  </si>
  <si>
    <t>DEA94301EF9FAEE4D1C68317853E98CD</t>
  </si>
  <si>
    <t>ABD615BB531A381D5C18BC136726400E</t>
  </si>
  <si>
    <t>33656F1358D8A7B4D0095D9472369C48</t>
  </si>
  <si>
    <t>C09D9431CF9D5CB8BF5E090BA8B038D6</t>
  </si>
  <si>
    <t>6CCB4E229351766F21B567E6644F8AE3</t>
  </si>
  <si>
    <t>4A751878F067485738F1138D3D7DA58F</t>
  </si>
  <si>
    <t>0C95024880B169D3782FAB602A7D7AD8</t>
  </si>
  <si>
    <t>D50FBC145E9F4ACBFE2DDAFBDAA4A492</t>
  </si>
  <si>
    <t>343E837740855BAEEE25C4175AE4A4F4</t>
  </si>
  <si>
    <t>68EE5BC2B6951679C43D32B323FF7929</t>
  </si>
  <si>
    <t>C8224B35477F698026FC774665DE0975</t>
  </si>
  <si>
    <t>762FC8E1D4A6641E9ACD4B39A02E7226</t>
  </si>
  <si>
    <t>FE0127A038850D8BF175630FFB86B33D</t>
  </si>
  <si>
    <t>8CF8F0F74104B17146A0C1B614C4C925</t>
  </si>
  <si>
    <t>BBA6389A2409539E7AC57988D4CEE10F</t>
  </si>
  <si>
    <t>FE5AE605E5A3005CE492F65948F1C949</t>
  </si>
  <si>
    <t>052BC695A031FAA67AC0D12D945557C3</t>
  </si>
  <si>
    <t>348304F9E1CFD17E75326FF824E4D87C</t>
  </si>
  <si>
    <t>5F4FEB2B9F6346D97C0BB475EDF5379D</t>
  </si>
  <si>
    <t>92C5B5D3FB75C3D63B3266F5E74B3E36</t>
  </si>
  <si>
    <t>BF1E3AF9792555633DA6CA53D5A361E0</t>
  </si>
  <si>
    <t>3D6CCF8AD2937CD26BF69C6284F8F141</t>
  </si>
  <si>
    <t>F92CE318F841698CB91206477623C874</t>
  </si>
  <si>
    <t>D85CFBED895BAAE6DA55487FCC704008</t>
  </si>
  <si>
    <t>09FF7B3DDBC117E265334E3BE44D6C9B</t>
  </si>
  <si>
    <t>1A709840A1CE13848FF1667543C36097</t>
  </si>
  <si>
    <t>169C8B7C5FE4011C25A98ABA68095F7E</t>
  </si>
  <si>
    <t>A8ADD7AB6375BF9FDB47FB27C2E381DC</t>
  </si>
  <si>
    <t>D3AEA6D99710DB381E38BF7B2EDD7A76</t>
  </si>
  <si>
    <t>4ADDC1F96B1DF38A8992CADDACE35761</t>
  </si>
  <si>
    <t>7484AA73205D98890E8503220B233001</t>
  </si>
  <si>
    <t>9E7A996F73C2D69A370BB09B4334FC3B</t>
  </si>
  <si>
    <t>6EA2B64857287F06C52B20CDE7ACA453</t>
  </si>
  <si>
    <t>64DAF77E91A0AE09DEDDF4753514B331</t>
  </si>
  <si>
    <t>C2D5CA8E1D35032AC62E868A0D167960</t>
  </si>
  <si>
    <t>3F57E6E463EB734DC4DBCACB3503627C</t>
  </si>
  <si>
    <t>BEF87E9EA469C8CAFDAD26C7F4BEFB2E</t>
  </si>
  <si>
    <t>C469B1B918CCAF89A15094F7A70B9C38</t>
  </si>
  <si>
    <t>2548222FE937F1895B6842DF384EE9DE</t>
  </si>
  <si>
    <t>3B6A5376BB342BD15A81B8E076018691</t>
  </si>
  <si>
    <t>BA63C075EB5C4D7660F0A7D2A231B68E</t>
  </si>
  <si>
    <t>B3C681CE542BD156033613A02CE31821</t>
  </si>
  <si>
    <t>E2424CAA425700266CB11D969347CBCD</t>
  </si>
  <si>
    <t>0E0862954F944C28B6C4D6ABBBB74B9F</t>
  </si>
  <si>
    <t>AC2EA7D7A4E0C341B6655C42F37F1C2E</t>
  </si>
  <si>
    <t>3F44F2174F1576B1C1A6DF43E410B424</t>
  </si>
  <si>
    <t>87BF40311261EC7338D042AA84A03A07</t>
  </si>
  <si>
    <t>365120DF374492E20D83F9471DDCFB36</t>
  </si>
  <si>
    <t>3D0662FBB2ED75A7244FB372B1937573</t>
  </si>
  <si>
    <t>38950619F0505081A86DC14A8E88BDD7</t>
  </si>
  <si>
    <t>E596C49683FF09CD3834B2DC9C90D911</t>
  </si>
  <si>
    <t>D29E456D4F923995A4AEC018AE0058CC</t>
  </si>
  <si>
    <t>11ED271FA51D6B484F8C4C21AD16CB41</t>
  </si>
  <si>
    <t>D24F4E4DF0A24B3415B8103D7BB63EBB</t>
  </si>
  <si>
    <t>9BAA54149781D0B3D7F1C2F5DADDCDE3</t>
  </si>
  <si>
    <t>176B741F61AFACBDA17BC326673F5DFC</t>
  </si>
  <si>
    <t>4C00AEC9667FF87600BB0EFC5339BFBB</t>
  </si>
  <si>
    <t>5C74F09EA4198A73A8C670D2D545EFDD</t>
  </si>
  <si>
    <t>9C423AED3A8A0FC52D033673DA88FA23</t>
  </si>
  <si>
    <t>E2DF7BCD95BB20B9D5F3D6EAD8099D19</t>
  </si>
  <si>
    <t>CB1E629A05DA614EFF5DB6D32BC8379E</t>
  </si>
  <si>
    <t>09F114A9FE06A350103D9856B32DBDDC</t>
  </si>
  <si>
    <t>20DC04CCCB127775C9046F0F9EF24E49</t>
  </si>
  <si>
    <t>604294221C48666FC1A24855CB605180</t>
  </si>
  <si>
    <t>92E652F2453D1FF75B8A5B65C44EE46B</t>
  </si>
  <si>
    <t>F1EE4D8C040EFBF84142F31D1AD6EAAE</t>
  </si>
  <si>
    <t>42F62A4BAF272956BA628FF44906B539</t>
  </si>
  <si>
    <t>ED76B75116198FDF53FA27823A8F9699</t>
  </si>
  <si>
    <t>4B8138122D3BB36900CC5A0CDB725077</t>
  </si>
  <si>
    <t>31E34BF08DEF45675F15446DE68F8462</t>
  </si>
  <si>
    <t>2BA144D0FE9953DC1E9BD8BE3CB52AC9</t>
  </si>
  <si>
    <t>7E94AA0AE33A4DFDE0B00DAB09A5C256</t>
  </si>
  <si>
    <t>C356C6147DCB434F5454B6BD4D0D5CD3</t>
  </si>
  <si>
    <t>E673B46281DFFA6DCBFB5AA1ABCA3313</t>
  </si>
  <si>
    <t>1B689B70610A65A3B979F17B8BA2B0D4</t>
  </si>
  <si>
    <t>8FB6889AC08BAEA55D9E38C88345A21E</t>
  </si>
  <si>
    <t>9F895D8E54D308F85FF3B642D9F816EB</t>
  </si>
  <si>
    <t>FFDAD0E9B2F1D3CAA366FF145B18E544</t>
  </si>
  <si>
    <t>2861A3A74F27143E9BBB10168A92E3FC</t>
  </si>
  <si>
    <t>6B2C7144D539467227D8AE3B9660C8B6</t>
  </si>
  <si>
    <t>0438F04201AF901C606693626A99A38D</t>
  </si>
  <si>
    <t>434C6505DC13E3422995EC0F66756016</t>
  </si>
  <si>
    <t>FC4FF6E10EECBE664AB14227485B4FE4</t>
  </si>
  <si>
    <t>78942601A4A7ED003AE98E807AECD887</t>
  </si>
  <si>
    <t>D71B9B9BC80ED237BC9820F7944768BC</t>
  </si>
  <si>
    <t>F467EE88F11A0DB50C594119980A7C09</t>
  </si>
  <si>
    <t>B0D804E0DD9B3A7720921D6E228CE402</t>
  </si>
  <si>
    <t>AFB4AC652DEE1A85208CC886C3E77694</t>
  </si>
  <si>
    <t>83759E55F8AC5CEA09815C4D267E7613</t>
  </si>
  <si>
    <t>06BE9153C17A3502C27F6CF1BDD167FA</t>
  </si>
  <si>
    <t>C76B6508C3049041A8BD3820ABC00CD9</t>
  </si>
  <si>
    <t>BC94449051124792F3D800FCF4884E34</t>
  </si>
  <si>
    <t>C641109DBBC46FFEE1C36A5D787D0570</t>
  </si>
  <si>
    <t>434ECB15BCF7F7CD748C6184CFA52EE0</t>
  </si>
  <si>
    <t>F30888B7757D88E23717A5F40AF84956</t>
  </si>
  <si>
    <t>D6A642AA12E976C4A9492805E9CB5BA3</t>
  </si>
  <si>
    <t>81B6A3F44D76709A7C3E835DA1879D90</t>
  </si>
  <si>
    <t>B5A133914733A88117B56698E64E6A19</t>
  </si>
  <si>
    <t>D9929BAB3A937C1D41BAE15330B2D76E</t>
  </si>
  <si>
    <t>DB31BA28553149FFC28DFBF55C6F6A40</t>
  </si>
  <si>
    <t>E2B0D56AD144AA45CCF7D49233C47499</t>
  </si>
  <si>
    <t>1CEF3D7A6C96953276D1D9236735B79E</t>
  </si>
  <si>
    <t>4AAFA3880A96307CF47D06E2807FFA97</t>
  </si>
  <si>
    <t>B0859A0B5109165180A312875539CB05</t>
  </si>
  <si>
    <t>FD65D7C43EA01B0EECFCC1EBA140FD93</t>
  </si>
  <si>
    <t>447729DF1300F6EF6B5794F19BD7F282</t>
  </si>
  <si>
    <t>DA894B5B41FF2F55529AC4CC2A2DFB64</t>
  </si>
  <si>
    <t>6DCD5ED37A355FE7BB3BF6FA35527731</t>
  </si>
  <si>
    <t>DE387A5BD60D188839717CAF3D9D133D</t>
  </si>
  <si>
    <t>9F676F22EAE2AD84504059F784CC9DAC</t>
  </si>
  <si>
    <t>C57C8C0656E9DA85CBBABEEC6D348115</t>
  </si>
  <si>
    <t>662DE5E3D62DF1C5544988AB201F4E1A</t>
  </si>
  <si>
    <t>609D70D02FAC7B933021E48A7A9B9428</t>
  </si>
  <si>
    <t>106CC79035A75D936867B91115D02725</t>
  </si>
  <si>
    <t>BF987BC7B5FDEAA10C86D84D9514EC26</t>
  </si>
  <si>
    <t>E38E571F2C8630B22B590C884D97EED3</t>
  </si>
  <si>
    <t>3F288A97EDFF42C936E65182CFE35D26</t>
  </si>
  <si>
    <t>D56696C81F57FF41EB44708235648192</t>
  </si>
  <si>
    <t>FB0F1E710EE79FCA4FD9C487B9F878CE</t>
  </si>
  <si>
    <t>C4206B76B640B94038F3CD4DBF62407E</t>
  </si>
  <si>
    <t>0F1F9C43F054446DB3BB67BBF5F923B1</t>
  </si>
  <si>
    <t>397AFFC0C317606460B7BC50AFB1B47C</t>
  </si>
  <si>
    <t>CB4A35DD05729CE873298C08D32866F4</t>
  </si>
  <si>
    <t>6B646070DF56F18AC821422A329FE4FA</t>
  </si>
  <si>
    <t>7BBD553E98E200924477C42BDA164412</t>
  </si>
  <si>
    <t>15FA827A27CEFA2AA4F494F2FBB2482B</t>
  </si>
  <si>
    <t>5337210042550AD70F57879BF42FE447</t>
  </si>
  <si>
    <t>515164B431E231BAB3482CA481F14655</t>
  </si>
  <si>
    <t>E896B4DA242E9AFE1295BC9E06A6CB3D</t>
  </si>
  <si>
    <t>32B8D754DAD2A33C481BC74CBF88EDFA</t>
  </si>
  <si>
    <t>9E24E5AEE7A34439F23A193BD2BB0016</t>
  </si>
  <si>
    <t>B55219BCE8990EFBACA5B88B5DCA8227</t>
  </si>
  <si>
    <t>AEA90F243C9410FB1247EE4C4A5558A2</t>
  </si>
  <si>
    <t>EAF0A1BA087B620937BD05EB06F69690</t>
  </si>
  <si>
    <t>FE6520AD5D63AFFA555A55FE0AED27B4</t>
  </si>
  <si>
    <t>CC98EAE6153631E67D51D89405D6FD42</t>
  </si>
  <si>
    <t>BCE565A529C50BAFB57F261E742BA0CE</t>
  </si>
  <si>
    <t>090C42793938CFC5367720230256041F</t>
  </si>
  <si>
    <t>572A4B04F33BBB807B9A97CF6F42797E</t>
  </si>
  <si>
    <t>371D7771A6A8DFE6EA56A37E66E092D0</t>
  </si>
  <si>
    <t>51D9CFE92C6C7343978667D395EB978B</t>
  </si>
  <si>
    <t>5A9DFBD6701DB169BBA6F02343A4DB9B</t>
  </si>
  <si>
    <t>C1242ED6E565E39A47B02F2859A9C27A</t>
  </si>
  <si>
    <t>195B01B3BDA0B98EC39C855927ABF7EF</t>
  </si>
  <si>
    <t>53B8050BAA696FB34BEE13D5E88DC64D</t>
  </si>
  <si>
    <t>B9ABE86C5110E42F1E92AF09E06A315E</t>
  </si>
  <si>
    <t>B8B062A7D76C4FDE650D3DFF248790CC</t>
  </si>
  <si>
    <t>81AD51D98766471F66DCDBDC8DF9AF90</t>
  </si>
  <si>
    <t>7B22EFCCBAC64163101A070F527AD759</t>
  </si>
  <si>
    <t>01F2E168214B59A1691108BF81CE4B03</t>
  </si>
  <si>
    <t>E79AB217CE9863FDCDD480AA5CD92581</t>
  </si>
  <si>
    <t>39F74199849E75EBCFC1BD5B05FE6AE3</t>
  </si>
  <si>
    <t>DEDCC0A3A2C7CF6FD8FA9F9304B2344A</t>
  </si>
  <si>
    <t>92251DFF46A1E348AFAB469AC0238B81</t>
  </si>
  <si>
    <t>18E6BFC5B1961A69198EE627ADD81451</t>
  </si>
  <si>
    <t>D5867F39499E370DF80159203D94BA34</t>
  </si>
  <si>
    <t>A270C9F3143DEC99ABEA13FF52D53C99</t>
  </si>
  <si>
    <t>4ED509794802C35ADB3F90103069330F</t>
  </si>
  <si>
    <t>2005C7C9D0FA3B39C145D3C661F8D8B9</t>
  </si>
  <si>
    <t>C41C5CE57615922867047FE0A4EDDE10</t>
  </si>
  <si>
    <t>D7CC233D0226912016E07C1372024720</t>
  </si>
  <si>
    <t>FFA8BCD66B40F9EB5F1B58B2F8EA2D74</t>
  </si>
  <si>
    <t>AF8ADB63D53D7720386769223F942531</t>
  </si>
  <si>
    <t>61407149C0AD619CB2C283A0A1903150</t>
  </si>
  <si>
    <t>2FC6ABEF0B06464C033E26B9162019E6</t>
  </si>
  <si>
    <t>3F498A90F4C28343DAFC8925DD6ADC9E</t>
  </si>
  <si>
    <t>C34031FBEF629FFABEFA4C7E74138FF3</t>
  </si>
  <si>
    <t>3A2B7505F716A36C63A8C636E0172D89</t>
  </si>
  <si>
    <t>1C5662C3AC09ED8E87CD4C2D47303875</t>
  </si>
  <si>
    <t>18EEDB9D02AF476CDA4A0EF73CE64F84</t>
  </si>
  <si>
    <t>EFE0D88D63C9091D294A7AB350FCBDBB</t>
  </si>
  <si>
    <t>8DDFE8C1EBDF5EC657C707479F94891E</t>
  </si>
  <si>
    <t>4C5DD9096149B64C74419FAF23F85901</t>
  </si>
  <si>
    <t>DCE8250A07F7AD143C80104FD55BF6F3</t>
  </si>
  <si>
    <t>0592807FCDB8298B6EF439A967C922AC</t>
  </si>
  <si>
    <t>DDEF5055A282252A5FBF6E328706F0EC</t>
  </si>
  <si>
    <t>FF4657A30EC5A762668C9E126A78AFC2</t>
  </si>
  <si>
    <t>2801A46545B57F06B78BF485E5F3A9A2</t>
  </si>
  <si>
    <t>AA1EC35E8F3F1AE42E5CA2E72667D9E6</t>
  </si>
  <si>
    <t>AF5E93CF523908D168C8244E93DE2B7D</t>
  </si>
  <si>
    <t>960D56CA397F6108025898F60FA8BF22</t>
  </si>
  <si>
    <t>97DAC20539DD4DCE7503ED00A52FCE51</t>
  </si>
  <si>
    <t>CE0099C64794F6B1D6318652EBB8C551</t>
  </si>
  <si>
    <t>858F5DE85072B6E7F3340EF067B27218</t>
  </si>
  <si>
    <t>5D3E9830E617039AD405E170AC022284</t>
  </si>
  <si>
    <t>63A88BD00BEAE6D275F7E13C3A976E0E</t>
  </si>
  <si>
    <t>CF422C684536365C1E32015E7BA67723</t>
  </si>
  <si>
    <t>C4BFA8FF6493B7F3119F56CE416A431F</t>
  </si>
  <si>
    <t>90D9ADA5D2A438770485CEB8BB0F5E45</t>
  </si>
  <si>
    <t>6744B6765DB5E81BC919AD5375973376</t>
  </si>
  <si>
    <t>DFC113A4ABE1AEF11245621CC99AD267</t>
  </si>
  <si>
    <t>8E7784AC8E2AE86190B00419C9DC24BE</t>
  </si>
  <si>
    <t>B8842DCF4FB16D18AAEFAE36C9FBCBF7</t>
  </si>
  <si>
    <t>BB5104E517CA8985A33F1578C4F4C99A</t>
  </si>
  <si>
    <t>565CBA858737D22E942D5B9270F067F1</t>
  </si>
  <si>
    <t>4BF4B3B4AA26C96F06835EF7E374B891</t>
  </si>
  <si>
    <t>EAC69072C4CE791D3CA67BCFF9DBBCC7</t>
  </si>
  <si>
    <t>B5347E2E7A442D620BE3354B552E9B7A</t>
  </si>
  <si>
    <t>EA3583357548DD9B18B917ADA0D7BE18</t>
  </si>
  <si>
    <t>A8D2130E5D677BA10720FB116549B11B</t>
  </si>
  <si>
    <t>A570631BE9D1DBEF08264CB380EE157F</t>
  </si>
  <si>
    <t>29A6AFAD18F127F9D60F301ED757D594</t>
  </si>
  <si>
    <t>0896C62D9959F291E52D4D69EC84972B</t>
  </si>
  <si>
    <t>358E88B6D054D041F07ED65FD7F40333</t>
  </si>
  <si>
    <t>892E85EFF4294DB2744BDA75F1E625A1</t>
  </si>
  <si>
    <t>92DB124DE618B541A4214B33247098ED</t>
  </si>
  <si>
    <t>35128D656DE014FB6B579C514BC5DBC1</t>
  </si>
  <si>
    <t>E8281AF0F06E3DABF701CC318A16D8D3</t>
  </si>
  <si>
    <t>46EBAC9E260F166E77CBE475AAAC37C1</t>
  </si>
  <si>
    <t>8A4427C1361EF31198239AFC4B800F32</t>
  </si>
  <si>
    <t>404D505EB2C433C438F9CC9A898B37C5</t>
  </si>
  <si>
    <t>B92CA9C3C697C0989C10365D3C6A3CF7</t>
  </si>
  <si>
    <t>9F575252307B1C2542D3D1215FB0B73A</t>
  </si>
  <si>
    <t>8109B6763A0C5411FCCC3A56A4B45C44</t>
  </si>
  <si>
    <t>EAF6F442CB93B2799E12C32D1F436043</t>
  </si>
  <si>
    <t>3849BC6B0B45E6E5BA2519DC9B9DFCEC</t>
  </si>
  <si>
    <t>E4D50351C5D9E13C62E5C7D4BA7F9883</t>
  </si>
  <si>
    <t>E61C5BB0AD673F025A575CE0063DD101</t>
  </si>
  <si>
    <t>62A84F55CE018278CCA2DE3A0A920AD9</t>
  </si>
  <si>
    <t>7DC50917B6B0F957EDECB7EEC8B6ACBE</t>
  </si>
  <si>
    <t>8272C0602FDF6D0A8546DB33E873A01A</t>
  </si>
  <si>
    <t>DC3D1DF05EC8EFFB65B8BF4C38916070</t>
  </si>
  <si>
    <t>BE2F78BAEB00E0915B1458A63E05D00B</t>
  </si>
  <si>
    <t>28E19E048C2FD1DEEFA8F929B38E4461</t>
  </si>
  <si>
    <t>463058A39780C80FF3E44229CEE97902</t>
  </si>
  <si>
    <t>0E7A5134D85C7457EF2EA5A1C03B81FA</t>
  </si>
  <si>
    <t>3276B841D380E227A61707528B94707B</t>
  </si>
  <si>
    <t>C4AAA1804F111A7666B3C4C9D9C1812D</t>
  </si>
  <si>
    <t>C8AE910AC5EB2D773D3340CD40C82919</t>
  </si>
  <si>
    <t>67AAA44ACED9C1ACBAF3E9F9714E9D1E</t>
  </si>
  <si>
    <t>3FA272CA6CFC07E746D4FF91A8C34391</t>
  </si>
  <si>
    <t>3BD3D89E9EC207D9F59C9AF4358009B5</t>
  </si>
  <si>
    <t>7934F5D7B6C48172C61C33B4E7A827D4</t>
  </si>
  <si>
    <t>348AFB1C32CA28FD1573F35AD760B168</t>
  </si>
  <si>
    <t>057DB0E58889DF4B2A681E15F707931C</t>
  </si>
  <si>
    <t>553FFE993E22057905555A63BFC8941F</t>
  </si>
  <si>
    <t>A43564658FE3C56280264AFED46D14BC</t>
  </si>
  <si>
    <t>361B47A61E13A912692572736DB7EC35</t>
  </si>
  <si>
    <t>02073105CD9E854CEDD0CB49D10B26FC</t>
  </si>
  <si>
    <t>46826FDA4BC34652D515489B7472697E</t>
  </si>
  <si>
    <t>079A1807001F8A09FF1C915D07B3ED59</t>
  </si>
  <si>
    <t>120F0F16F470735D18A5FA3960390D9A</t>
  </si>
  <si>
    <t>64EECA758C9D2C900DCA2899D56B69F7</t>
  </si>
  <si>
    <t>6FC579941359BC8B9D7DB3C0A2DDFCD6</t>
  </si>
  <si>
    <t>95E204C1DECCA8F200F208AA938A15E7</t>
  </si>
  <si>
    <t>9AF96EF89F70A88D5100F75D1E9F41D2</t>
  </si>
  <si>
    <t>7491F1E29E33027DA0B5C5C713A77A69</t>
  </si>
  <si>
    <t>A9F84666B39C64843A645CD07873CEF3</t>
  </si>
  <si>
    <t>8F5B99BCAACEB2F4FBFA0DD343892F45</t>
  </si>
  <si>
    <t>F3530C6CCB36096C5E33CBAAE86A0063</t>
  </si>
  <si>
    <t>B9D0F49FB6FB33E8764728D0F2336B09</t>
  </si>
  <si>
    <t>A80D03CA0EF3809109543C91937AD7DC</t>
  </si>
  <si>
    <t>5022A59D43D4A62278DB5B7743A6AB75</t>
  </si>
  <si>
    <t>EE0D63CE633DAD797667C530D2D9580A</t>
  </si>
  <si>
    <t>E9A71224663582B4B52AB2973F6E90E2</t>
  </si>
  <si>
    <t>B579E489E384D51B30F03C1A22480BA2</t>
  </si>
  <si>
    <t>663B2AE39B98ADC57FA496B1ADB155B8</t>
  </si>
  <si>
    <t>EA2269AE7507C2A9B6ECD1556FC8A796</t>
  </si>
  <si>
    <t>490270734CC0BD47055DCABDA4D1A1C5</t>
  </si>
  <si>
    <t>B3D107FD3D03164AFB21B91222D09721</t>
  </si>
  <si>
    <t>44254E8519165E6924AFB909C3EC7CA1</t>
  </si>
  <si>
    <t>BD63F5D00927E971A7469D70584C530F</t>
  </si>
  <si>
    <t>C456BD18811E87293A4C9F626BB98E20</t>
  </si>
  <si>
    <t>4456D9C488249F72438BA6EB96CF806B</t>
  </si>
  <si>
    <t>552B631F8CE65D32279063AB2779D9D2</t>
  </si>
  <si>
    <t>C28402BDB9A9F52DA788CD6EDD0C1C7D</t>
  </si>
  <si>
    <t>E7746C3575DF30235BA3BFF52C3D6601</t>
  </si>
  <si>
    <t>1484DB774A1E0A0DAD7F1B70680A5EDA</t>
  </si>
  <si>
    <t>F81ACE4E79C962EAD56D99E76F7F2D6B</t>
  </si>
  <si>
    <t>9C6EE1A0F7555CE2D3E049BF016A98DE</t>
  </si>
  <si>
    <t>4C14A51BAAAA54974124E25584AEC079</t>
  </si>
  <si>
    <t>BFCA8966A3D69A60020A12B251E5BF68</t>
  </si>
  <si>
    <t>B11944C1DB0A425E315E4C674A4297FD</t>
  </si>
  <si>
    <t>695C1D3F3261B7F01A2E14B210EBB738</t>
  </si>
  <si>
    <t>68F48E0E59C51F6CF94AC30A61F761D9</t>
  </si>
  <si>
    <t>9D44EBF555C07ED9099B593B5B90A8E1</t>
  </si>
  <si>
    <t>0459E4CAC63C1A4DDB7447C63C1813AE</t>
  </si>
  <si>
    <t>454D16DFBC0D81910BBF8CCFA46CDD7F</t>
  </si>
  <si>
    <t>B7F7CDE143A528414F11DF2FED0E0DF4</t>
  </si>
  <si>
    <t>CCDA02EC49C1EF5ED9901743F6B83CB5</t>
  </si>
  <si>
    <t>19D3CE6A8F4105122B3F3CAD8C3A25FC</t>
  </si>
  <si>
    <t>7C210A9C809A7964E05064BE013E6AAE</t>
  </si>
  <si>
    <t>22406E43D63E0CEDFE7054A16E8138F3</t>
  </si>
  <si>
    <t>79146BBE84AD400D86D0EF9C481BFF70</t>
  </si>
  <si>
    <t>6D1EA8D40EDF80EEB25BFBBD785ADF7F</t>
  </si>
  <si>
    <t>738F86C648D1AEB404E6E837782F0533</t>
  </si>
  <si>
    <t>98D1B4A9AC26494D0CF74D0D7BE2D7FA</t>
  </si>
  <si>
    <t>5956C78009C0A70F852F7467FF47C343</t>
  </si>
  <si>
    <t>49C450276824719C0B29AF151C2CA851</t>
  </si>
  <si>
    <t>0FCCD86D8D4A6F5306072035CCCA2331</t>
  </si>
  <si>
    <t>A9E53CF59102FBF772576379939ADFBC</t>
  </si>
  <si>
    <t>65B8DE863E8CC4C23F9D2A043546EE14</t>
  </si>
  <si>
    <t>856043A7F55ED065EF19C6CD8A9B6C90</t>
  </si>
  <si>
    <t>D55C9AAFB0EDFA1CC696529AD44BE7D6</t>
  </si>
  <si>
    <t>75F3717EE7C9253A247385D33C127FB7</t>
  </si>
  <si>
    <t>744683B64B05BE0257B94E9F40566595</t>
  </si>
  <si>
    <t>1F459CA1E3B17E5AC719FD329A90837F</t>
  </si>
  <si>
    <t>9C56341393B62A72707323E257EFAE99</t>
  </si>
  <si>
    <t>70AC3D0DC09D305687F08A5FF745D2C6</t>
  </si>
  <si>
    <t>0238D0C545A6B6BB7EDFB497224CDBC6</t>
  </si>
  <si>
    <t>672589014E69D30466B3BA2309E97EE7</t>
  </si>
  <si>
    <t>2C9333E332CC837BBF675CE38037AA6E</t>
  </si>
  <si>
    <t>59588</t>
  </si>
  <si>
    <t>59589</t>
  </si>
  <si>
    <t>Descripción de las percepciones adicionales en especie</t>
  </si>
  <si>
    <t>Periodicidad de las percepciones adicionales en especie</t>
  </si>
  <si>
    <t>D58FE17C6BD1B1579101CE1260D0A846</t>
  </si>
  <si>
    <t>D67E97B5482BE5ACD74A605302C3486E</t>
  </si>
  <si>
    <t>480D3003186B5E5EAFDD088C4AEFEDC8</t>
  </si>
  <si>
    <t>86624B2563685434EF75FE66E86E49AA</t>
  </si>
  <si>
    <t>FE765FE799081233FA7A9616E9595A48</t>
  </si>
  <si>
    <t>D651650904003CF7E7B887C9403633EA</t>
  </si>
  <si>
    <t>B02E47DBCBF4ED1997C9CD453843206E</t>
  </si>
  <si>
    <t>713E5ADE396B7D9923911D739053742F</t>
  </si>
  <si>
    <t>A4C3CB15C06E7896305A5E27F60A436E</t>
  </si>
  <si>
    <t>76F763657566DE895AC79E90E8DD35DD</t>
  </si>
  <si>
    <t>F1CBA3C8438215A21697DCB204BB88BF</t>
  </si>
  <si>
    <t>6D0D4D70304E58D94776E910C570A34C</t>
  </si>
  <si>
    <t>5BEEABA2D338360CD9EB2593AF18587B</t>
  </si>
  <si>
    <t>ABB072171B07691E61D367C26381A85C</t>
  </si>
  <si>
    <t>08F55F91E63912CAF3E446A00B7FA09F</t>
  </si>
  <si>
    <t>8B4879909D803936EDAE38B5A1A1849B</t>
  </si>
  <si>
    <t>7B279DA4E7D35EF9CF568A6FB7895A6D</t>
  </si>
  <si>
    <t>E00D4A2917A07309DAF49A5628C89B22</t>
  </si>
  <si>
    <t>5F317446A508848C542B182BDAFFE480</t>
  </si>
  <si>
    <t>A7074972F630B0A9FD958916721EC3BE</t>
  </si>
  <si>
    <t>17863DE0A0ADCA43155D6A99518DBC0D</t>
  </si>
  <si>
    <t>03B51D2768D2621F230BE39608DC1CF9</t>
  </si>
  <si>
    <t>82F519190725A6380FFD95EE04A14DB9</t>
  </si>
  <si>
    <t>7E16860B539ED9C718F23915641D298E</t>
  </si>
  <si>
    <t>2806A6B73107DBBE17FF848E33847D75</t>
  </si>
  <si>
    <t>65C44B3F347028EE05C549A7CAE8176E</t>
  </si>
  <si>
    <t>33CBDB5879337F270584381A19546EE1</t>
  </si>
  <si>
    <t>761F0CEE1A4E402F054353CB66C34534</t>
  </si>
  <si>
    <t>722CD4A8DB79CD4F6CAA58B15CDB6804</t>
  </si>
  <si>
    <t>DE35BBAFCC37434A6659C94F8010ACC7</t>
  </si>
  <si>
    <t>512D19F09B2C98644644791C540BE81A</t>
  </si>
  <si>
    <t>B95B232CADF4830E9C7D88332AF36029</t>
  </si>
  <si>
    <t>4B3ECF71578B5493F4832EB3E7EC8C97</t>
  </si>
  <si>
    <t>878CD4363DD1C03C5CE3FCDA9DE96628</t>
  </si>
  <si>
    <t>DBFD29F8A5D7DF9F0F5F9D05E436E3E0</t>
  </si>
  <si>
    <t>6949F79A037E8BCB773500286B04C78A</t>
  </si>
  <si>
    <t>1A390003079416FD910F2DB12D5091A3</t>
  </si>
  <si>
    <t>E75D17297338E4E143B64DD9D859B34B</t>
  </si>
  <si>
    <t>7E37932208B11CD4F91FA45D537DE602</t>
  </si>
  <si>
    <t>67EBEBB99F88AE53BBB806A5FC2285E7</t>
  </si>
  <si>
    <t>57E956FFAF81AF580F3BCB8F7880AA1C</t>
  </si>
  <si>
    <t>96F7D86E8872DD01A7B808DC19623B7E</t>
  </si>
  <si>
    <t>C835988A26EE7E226EDEB036574D8553</t>
  </si>
  <si>
    <t>499DE8EDE6668767505C1F4DA654489F</t>
  </si>
  <si>
    <t>8945AAB1786952987D2297FBB1B5DA33</t>
  </si>
  <si>
    <t>8A36FB766348C1B84E1B2DB5AE26365B</t>
  </si>
  <si>
    <t>9569AC38DB92AF1F8CE886E4AF1498A4</t>
  </si>
  <si>
    <t>B026B504827D1275197C1FB633706710</t>
  </si>
  <si>
    <t>2493C5ADE5E7F148CEC06B615C583213</t>
  </si>
  <si>
    <t>831347F566D09FE22BD69EC506A7FE78</t>
  </si>
  <si>
    <t>1ABD2FD3A5120EC94987A19CACAB6267</t>
  </si>
  <si>
    <t>82E556E565E799CBD7889E57A63C05D1</t>
  </si>
  <si>
    <t>4E87BE17CB1FB7E69D3AB4467D37FAA3</t>
  </si>
  <si>
    <t>303A93DA4772055CC4FD461F57EEC755</t>
  </si>
  <si>
    <t>66BBBD21BD967C756A173A1E39B2CBA6</t>
  </si>
  <si>
    <t>8DEECEFD9051C39C40C0285DA7997F55</t>
  </si>
  <si>
    <t>53BF7E702257D3F3E3F18B30C04D8BB8</t>
  </si>
  <si>
    <t>F7EC763E65A4FFB5ACB3FA882BD317BF</t>
  </si>
  <si>
    <t>1DB87DD6DC8D352AF76B4DE186B69791</t>
  </si>
  <si>
    <t>DF67D503F8ECB2B1C904E790D80B90AA</t>
  </si>
  <si>
    <t>7F70549605E0D662336723824BBB32FB</t>
  </si>
  <si>
    <t>7F79B447C85BA871677309A82ED31636</t>
  </si>
  <si>
    <t>099371099FA58D699EAEA23B7E9836A0</t>
  </si>
  <si>
    <t>C8AC70E6F8BA1A32F04C8FBB37E99DD4</t>
  </si>
  <si>
    <t>015DD9D6BC64A233457E9570E66831F8</t>
  </si>
  <si>
    <t>C626BFD5FC4D2B90F7C6029E47D9A801</t>
  </si>
  <si>
    <t>B17CB2D752655B72E4A8A4E0B3353027</t>
  </si>
  <si>
    <t>0833B39065BF8E8B453F514C85634B6A</t>
  </si>
  <si>
    <t>27E897593C66EB3CF20D1B45FDDF6DED</t>
  </si>
  <si>
    <t>729E1373DCA606534FBC8A073CE879E6</t>
  </si>
  <si>
    <t>560FE04BBC50626767EE56A104429991</t>
  </si>
  <si>
    <t>5A1C53E5A577F1F9BE84A32553530E3A</t>
  </si>
  <si>
    <t>3FE75226133253095CA3B60F6B9AFB20</t>
  </si>
  <si>
    <t>AE3DBB5C11B1A228FE646A97A029CFD8</t>
  </si>
  <si>
    <t>72E01CECA58879D3FFD0D69BA1B4DBE3</t>
  </si>
  <si>
    <t>66005502AE0BD6552439005ED80B3EF9</t>
  </si>
  <si>
    <t>AFD6E924A22C5E1A01E52F67A2854B7E</t>
  </si>
  <si>
    <t>D84D790BE4D3EB8FC997F079E3E7FF13</t>
  </si>
  <si>
    <t>039DDDC23A35F3168C5C981739C8E7D2</t>
  </si>
  <si>
    <t>762F0AFC5E391124783FE73BD113F382</t>
  </si>
  <si>
    <t>6890C8C3FDB7A8B8EDD4164ABE2A1369</t>
  </si>
  <si>
    <t>41F305AF4678A210968CB43DF9BFF415</t>
  </si>
  <si>
    <t>2632156E899325E624667F2B0F07DD86</t>
  </si>
  <si>
    <t>A25C0543E57BD05E3C749939B2476845</t>
  </si>
  <si>
    <t>1199676C9761961780D9730FF57AF739</t>
  </si>
  <si>
    <t>BB880192FC2697F3EEAB5BB9B0CDDF28</t>
  </si>
  <si>
    <t>6E2BE0E4C75D5323F215719051215BB9</t>
  </si>
  <si>
    <t>E1C40D9905E1C3F8F59D0BD34A6695B7</t>
  </si>
  <si>
    <t>BF06D760C2CFF4F0A57B43C635C80562</t>
  </si>
  <si>
    <t>806755137AE01D24805A7BC0A5465B1A</t>
  </si>
  <si>
    <t>C44EC373714CB06794B2F278302E243B</t>
  </si>
  <si>
    <t>6AFBE817A0648D9A584C99D5810586C8</t>
  </si>
  <si>
    <t>B8D8AFE7955CB056ED4C6C698D8FE615</t>
  </si>
  <si>
    <t>9533FE9F2956C8DC117A215C70E6790F</t>
  </si>
  <si>
    <t>730A78CD9A4B49DE9EB48A399292D55C</t>
  </si>
  <si>
    <t>C9EEFAB95E66E14978209B097C52523F</t>
  </si>
  <si>
    <t>2DA86B41BD25F926342AC5FDDD5DF8A8</t>
  </si>
  <si>
    <t>3E57C72A1DF28D791590F951C7D3CAF2</t>
  </si>
  <si>
    <t>67E2806CAFE8D0435047459ACD50C831</t>
  </si>
  <si>
    <t>AAD4F2161E37124EA9DB7D593054105E</t>
  </si>
  <si>
    <t>E209FECAF94BBF576F8DDBD8C9E06328</t>
  </si>
  <si>
    <t>A2B4F7626AB4FB4DD1D6FBAD91805E6C</t>
  </si>
  <si>
    <t>06B90C651F882F08640DAACE057B9E10</t>
  </si>
  <si>
    <t>E4C530A25601C4CFABF49BA23982A60C</t>
  </si>
  <si>
    <t>21E4D76AF3DFE615B505F7BE5CDF21F1</t>
  </si>
  <si>
    <t>2199A23AB7D5D6DD85E7A4503CFDDAC5</t>
  </si>
  <si>
    <t>F6259F819D9E8E3C0FFCE6EA473E85AB</t>
  </si>
  <si>
    <t>EC4F5D5F8E3E757C21D0A76887F609ED</t>
  </si>
  <si>
    <t>2720128883FDF6B845CEEEB0C80212FD</t>
  </si>
  <si>
    <t>0756E9D4289549E01DCDE34DDC7179BC</t>
  </si>
  <si>
    <t>D835975C1C9D65C60A60BB3956391966</t>
  </si>
  <si>
    <t>F8CDC2DFA8407E1D00489B25FF2A7894</t>
  </si>
  <si>
    <t>4B65F6DD3F37BC238818C86C9DA84E2C</t>
  </si>
  <si>
    <t>475F8E8DC3F84873B97112925579498E</t>
  </si>
  <si>
    <t>B501CC4CEF5DB7A401A55C99B08EF0AD</t>
  </si>
  <si>
    <t>BABFCA240A8067C98ADF886B7E874F85</t>
  </si>
  <si>
    <t>0A09B1BE4842CE543437CA8B4428415E</t>
  </si>
  <si>
    <t>06623C312E5B005195897712F2CDFBB7</t>
  </si>
  <si>
    <t>55EC509076DB8302A9239A93DFA51066</t>
  </si>
  <si>
    <t>39B0A1F77E0C1C287A989C69D39E8A28</t>
  </si>
  <si>
    <t>6BF9C28075296EF867D90DBDEB9E5EC2</t>
  </si>
  <si>
    <t>C2B88485A24519359E97019B10A7899C</t>
  </si>
  <si>
    <t>CE4912140EB7D663F6AD61B60F166852</t>
  </si>
  <si>
    <t>FCA858A3E2C7A051D6E45C8F02AF803F</t>
  </si>
  <si>
    <t>1760FE4FFD4903254138F5A2170C2B95</t>
  </si>
  <si>
    <t>B3CED2CCB69318D5A21046D258465DFC</t>
  </si>
  <si>
    <t>112861E76648A43FAAAC0E825C74A7DB</t>
  </si>
  <si>
    <t>7AAA09314BB677BE0D2442D8176CF93D</t>
  </si>
  <si>
    <t>5B7DD1D4B759585751A82221C779B6C2</t>
  </si>
  <si>
    <t>8B553DF2F7D4E7106E779F6F31416A58</t>
  </si>
  <si>
    <t>304BA627FBD4F08D4CF7AA9D0F9CF4FF</t>
  </si>
  <si>
    <t>841575A5AE4BC94E61AC9904C57586FB</t>
  </si>
  <si>
    <t>42C2680551990BA902936D646A588E89</t>
  </si>
  <si>
    <t>94881A36888DE57721F06E2F0C516234</t>
  </si>
  <si>
    <t>3A18B3A884238BDEC23E2406DCF87C95</t>
  </si>
  <si>
    <t>18CD528FFAB4F77A80622614441E055C</t>
  </si>
  <si>
    <t>E645C75B4B9797B4967DAAA2AFD7DA91</t>
  </si>
  <si>
    <t>8CA532E40922428F33FC1A8CF4C2B2F3</t>
  </si>
  <si>
    <t>604C7FB8F8EDA55C73BA18C9CEBEF318</t>
  </si>
  <si>
    <t>03CB9688C9F30C4FD897BC9B56D50503</t>
  </si>
  <si>
    <t>F0C6B53AF5D04EB014CD07A9556CC163</t>
  </si>
  <si>
    <t>F3C86BBB4C9E8FC433B876C80B531612</t>
  </si>
  <si>
    <t>97205B3BF1B977D4920A2AAA664F5D8E</t>
  </si>
  <si>
    <t>7DA08D4692FF28F30A617E01E95498F0</t>
  </si>
  <si>
    <t>94433060825FCDD92BADA52972DB621A</t>
  </si>
  <si>
    <t>7C1359F86FE793A714567F49D5AC0D7B</t>
  </si>
  <si>
    <t>00D65675D4681AAF7ADC374039504A41</t>
  </si>
  <si>
    <t>F05400A3BA75514717F75EE68FAF176D</t>
  </si>
  <si>
    <t>85746A3BFB0BFD2B052DF50BDE1BAEA4</t>
  </si>
  <si>
    <t>65782F0346BF5DD1A9961C8198384424</t>
  </si>
  <si>
    <t>4A456F94404A4E2A97EC9279089E5D83</t>
  </si>
  <si>
    <t>F9EC3EE383143528C9DB0095A127C73A</t>
  </si>
  <si>
    <t>D7491221927F7FB177C9F6107182E9CC</t>
  </si>
  <si>
    <t>42A233A50493788A0FBB9ABE6B3A196D</t>
  </si>
  <si>
    <t>E4D5E2921314A516DBA61A0555AC61E2</t>
  </si>
  <si>
    <t>2FF8F9AAA94D43B41E7881317F49A0A5</t>
  </si>
  <si>
    <t>288572AE304778BD7B559D3D6B36701D</t>
  </si>
  <si>
    <t>183CF1287B315C87F58806CB7D44B945</t>
  </si>
  <si>
    <t>537110DA666916C11D9B7152D33BBFC0</t>
  </si>
  <si>
    <t>2EAA85EAF269C05AD860FB2954417B0B</t>
  </si>
  <si>
    <t>55B55D3E30EE6D389D1A515158B69406</t>
  </si>
  <si>
    <t>DE2BC06C74C8CEC01C843BC9905DFA33</t>
  </si>
  <si>
    <t>BFCDF5412FB32467BA1AC6BFD429F1FC</t>
  </si>
  <si>
    <t>25C062EFF187357847397EAEF9416F5D</t>
  </si>
  <si>
    <t>B8BD8D8CE2E13675E8FFD231E410A7A0</t>
  </si>
  <si>
    <t>32BBD5EC9513B44E341C13C436C35EF8</t>
  </si>
  <si>
    <t>E00EF49794C66B90782334915F45628E</t>
  </si>
  <si>
    <t>8E2662347539BD6FA11D784CF5FB2DCD</t>
  </si>
  <si>
    <t>75946BFD2FFD6FE7FE17D5BF65041431</t>
  </si>
  <si>
    <t>847526D1CCCF9CB70480E94AA718E438</t>
  </si>
  <si>
    <t>0BAA1D33501C2C91DB77A16D1E6A343F</t>
  </si>
  <si>
    <t>C5B881A497CD96235E80D7203D8F9BB4</t>
  </si>
  <si>
    <t>8DE610967071A5DD41CF41A5C74D1273</t>
  </si>
  <si>
    <t>199A835C315EFE4B8B7E7138EF7F82BA</t>
  </si>
  <si>
    <t>2DC39B00D2142FE49AEC614B2E5B31E3</t>
  </si>
  <si>
    <t>34656A31F2C8FDFEF1D53C431FED7CAB</t>
  </si>
  <si>
    <t>FA325E35A5289145B68AE1DC5636D652</t>
  </si>
  <si>
    <t>59B9A42AFE2B3541CA9E8A73B55940E3</t>
  </si>
  <si>
    <t>6A4596633DABC470AEDD361A4F5B09EC</t>
  </si>
  <si>
    <t>F77E2F2A7F980FD528C4DCCBCDA0CBCA</t>
  </si>
  <si>
    <t>45DE9CB5AB62C57567FEEAE8941D12F9</t>
  </si>
  <si>
    <t>B31134C6BC57DF1FB06E0F8AB50FAB0D</t>
  </si>
  <si>
    <t>20222FADED7419D7F86E04B215069028</t>
  </si>
  <si>
    <t>037A49C5A61D7BFC9243E164F045D62E</t>
  </si>
  <si>
    <t>2C4BC40E8426EEA3B7EBDD3F1A7B1207</t>
  </si>
  <si>
    <t>5785F933511C5AEBEE697DFE119D50D1</t>
  </si>
  <si>
    <t>5DB0F9B9A8276F1AEFC5CBD34C263841</t>
  </si>
  <si>
    <t>0B3AB856279BFFBE2784D4F53A610C82</t>
  </si>
  <si>
    <t>8022F2EFE45A08AB5D6DF166B112F91D</t>
  </si>
  <si>
    <t>2E94C38152EFA8FF7D72349E87369292</t>
  </si>
  <si>
    <t>60112A61ACD26B537210827F651FA290</t>
  </si>
  <si>
    <t>13719AE4A12E84783E5E29181433E462</t>
  </si>
  <si>
    <t>E7FBC76BF206362329FE594DBE52398D</t>
  </si>
  <si>
    <t>AC7088405E4B97B3865B33322273CF80</t>
  </si>
  <si>
    <t>3F5E9DA8A865CA28EB97202C62D0CC22</t>
  </si>
  <si>
    <t>8A294A2E462524892833E71E3A99185B</t>
  </si>
  <si>
    <t>E739FA0506C178161CCA11B0C5F3F4E6</t>
  </si>
  <si>
    <t>B2124397CBF1754DC741248D9FD61468</t>
  </si>
  <si>
    <t>49894254DF046C017558489E37D72244</t>
  </si>
  <si>
    <t>F0C8A1F978700DD953E2924EB36C5E7A</t>
  </si>
  <si>
    <t>C13EF42D1E4CB29EE21001E39846099C</t>
  </si>
  <si>
    <t>44F44EA500FC9C211D3586779C1CC2BF</t>
  </si>
  <si>
    <t>4F83B48421553CAB9A826A620C22B99C</t>
  </si>
  <si>
    <t>E94EF2F9910C9FE1B99CDEAAF0871AEC</t>
  </si>
  <si>
    <t>D928A373EA9230144F77E724B2D9291B</t>
  </si>
  <si>
    <t>57D80A6CF3463FCB57E3FBC36FDF5A66</t>
  </si>
  <si>
    <t>F7C3808BC420A2F176D9C405FA20C1A7</t>
  </si>
  <si>
    <t>5C5E4875C8214AAE137FFA890B46049A</t>
  </si>
  <si>
    <t>C0D5052D84DB482DB3E299FAFF266C15</t>
  </si>
  <si>
    <t>DC16BD7677BFFA5079746FB90205E08E</t>
  </si>
  <si>
    <t>2977903DB7ED0910759EC4599CFB9343</t>
  </si>
  <si>
    <t>C9088F64D02EB110CE626AEA97CD4B66</t>
  </si>
  <si>
    <t>ED505BD19071A1B46EAA2D4F1C6F2920</t>
  </si>
  <si>
    <t>9FF46FA0AB8CA2E5CF9BDA58AC819BC1</t>
  </si>
  <si>
    <t>C95150B9801B55FFB42609AF38CB3E31</t>
  </si>
  <si>
    <t>60C84CD9C9E5741FC1A6A227CB31CE65</t>
  </si>
  <si>
    <t>AB14CF9D706C8A40984AF0FCF985DA76</t>
  </si>
  <si>
    <t>27B4C864406CEDFFB2A36EEE92DCEE0C</t>
  </si>
  <si>
    <t>0AC06588AF4262F17AABDEF14AF40ACA</t>
  </si>
  <si>
    <t>D4D523D51AD07AEE88B95631000F522B</t>
  </si>
  <si>
    <t>FA0E840EF3A9B3FF03890D057AC9C2F6</t>
  </si>
  <si>
    <t>C0EE2904C213BDD1D7B4E849ECD8DD2E</t>
  </si>
  <si>
    <t>1EF9C823C4F4E0094BD2105EF208DBD7</t>
  </si>
  <si>
    <t>80A0A642586662A6BC6D4FB382304D15</t>
  </si>
  <si>
    <t>126F80687FF9012B2CE620EB57681B5D</t>
  </si>
  <si>
    <t>7A89A4AB866ABDC0B38106A127AFE725</t>
  </si>
  <si>
    <t>C6E005B51030592893D646E3B8F6B6C6</t>
  </si>
  <si>
    <t>ACA42F468B7306691CC3CAFD00B08139</t>
  </si>
  <si>
    <t>5C307BCE5A10C3EDF92A6B7EA693D6BE</t>
  </si>
  <si>
    <t>8192A7595290FC63D7CAB72D630F5EB3</t>
  </si>
  <si>
    <t>64D9F631F46789B103B80D2B9ED7567D</t>
  </si>
  <si>
    <t>E963E7588A0C6548970998B6DC185FD8</t>
  </si>
  <si>
    <t>FEEBFEAA24AB73439E6FE85B215B5853</t>
  </si>
  <si>
    <t>5B8B1BF361FDDEBC1DDD6DF53F116681</t>
  </si>
  <si>
    <t>B3E7DFC52737D87EF264A8367FB23C5C</t>
  </si>
  <si>
    <t>4AFB592385DF864E34048492B35920F0</t>
  </si>
  <si>
    <t>F9C6351A64AAFB126A66C5C4EEEC4FBE</t>
  </si>
  <si>
    <t>56C53759AB7D30382F847393F2320B0F</t>
  </si>
  <si>
    <t>88193446997D6A6265A30B0CD1E01AC1</t>
  </si>
  <si>
    <t>9655E188925097DA76420D29C6DF587F</t>
  </si>
  <si>
    <t>9283FE766B049D79020BC8B7FF63D353</t>
  </si>
  <si>
    <t>97A9C38038A5878878E9BC7E74F8778A</t>
  </si>
  <si>
    <t>641C351E40450550226933D789FA0820</t>
  </si>
  <si>
    <t>848BDB15958C9AE86E46956B69E988D3</t>
  </si>
  <si>
    <t>4670191B96E7C1EEED4A0C25367908EB</t>
  </si>
  <si>
    <t>495A9DE2F1A58FF543BDC84DBBD779FF</t>
  </si>
  <si>
    <t>93373514FE2B01D2176F9DBF7376A9D2</t>
  </si>
  <si>
    <t>4E62C1D27CDD933BD694AB421A482504</t>
  </si>
  <si>
    <t>922DF7CD98423AF4C475880BAE636EDA</t>
  </si>
  <si>
    <t>9410813AC91FDDF68D6F8D7AE84CFD52</t>
  </si>
  <si>
    <t>08C77DBD8CF61A357BA0A1E3F4B3C211</t>
  </si>
  <si>
    <t>217F8F64C5DDF1BB7CCD693C05F828D6</t>
  </si>
  <si>
    <t>09293D13D686413AF6D7CB80746FA376</t>
  </si>
  <si>
    <t>7945D17F97E0B2C4E65A427D4B14C92D</t>
  </si>
  <si>
    <t>4C726CBD985AE6B87D4A697AD3C0AB0B</t>
  </si>
  <si>
    <t>644BD48943FA55CFCB90771E1CA4D3C1</t>
  </si>
  <si>
    <t>C419BD2EB66567A1D3F8FD1BB8236E5A</t>
  </si>
  <si>
    <t>E642686ADE652BE349F7C20CF0790D39</t>
  </si>
  <si>
    <t>D4581E6EEF882E5B5A8F34A0B88E9F88</t>
  </si>
  <si>
    <t>E01B2D92A350D90AD340DC77A06A288C</t>
  </si>
  <si>
    <t>304BA3D31F729BCDA9D91568C18BFF68</t>
  </si>
  <si>
    <t>19F2F4858CF9476707BBF9AF1BC4D2C5</t>
  </si>
  <si>
    <t>2CBCF5F35D388EBDD0AF8DCA7B09F17F</t>
  </si>
  <si>
    <t>1C64A0AA3E05A8A69A2B174700735537</t>
  </si>
  <si>
    <t>47B639629403B78634AB2C84166B9907</t>
  </si>
  <si>
    <t>21C622C3AEFC66876A7EEBA1C0BFCD9E</t>
  </si>
  <si>
    <t>089F9BC21C7A2810A1E17366EE970DEB</t>
  </si>
  <si>
    <t>E7483565A140D3E15D3456EA697BDF92</t>
  </si>
  <si>
    <t>AE49872D520F24EFA48D305EC0BCC1CF</t>
  </si>
  <si>
    <t>2E68AEF90D9CCB16AF99E93730CA40CF</t>
  </si>
  <si>
    <t>35DAB49EF9D245D283F0EF364235484B</t>
  </si>
  <si>
    <t>75034B271948C4BBAE795A6E079E19ED</t>
  </si>
  <si>
    <t>E899D817A526273DD5E84FAD83581FD2</t>
  </si>
  <si>
    <t>BAC46541D6838FF3701E1E3519991338</t>
  </si>
  <si>
    <t>050D69F4E563C814469A1B5240CCF3DD</t>
  </si>
  <si>
    <t>17AD061AC04BC0347B46ACEE48D30DFF</t>
  </si>
  <si>
    <t>9F3E600234AF7DDBA948A1DA82E9D4FF</t>
  </si>
  <si>
    <t>9B00FE4AC2C1EE375119A75D0E7D3902</t>
  </si>
  <si>
    <t>C39C64D346C37DEFDC592FE0A88B8772</t>
  </si>
  <si>
    <t>E73BD17D7F593D2AD0C18B2A6646EE2F</t>
  </si>
  <si>
    <t>7F199C06498F62120617474C2F2FE7FC</t>
  </si>
  <si>
    <t>1BE58AF2E45BEF1E34CE5A9A1C37A3E6</t>
  </si>
  <si>
    <t>E0015F7D1C7F6B3596C7358A1F1DB260</t>
  </si>
  <si>
    <t>55F013A1902521BBE1A47E6ADA64C670</t>
  </si>
  <si>
    <t>606784A6D773A35D65D37E0BBC5614A6</t>
  </si>
  <si>
    <t>58B17F0DF8EBA4347EFDAF40FB8F18DB</t>
  </si>
  <si>
    <t>0A1E4C10EF403930DBE21D5ADD08E68E</t>
  </si>
  <si>
    <t>11F2392D079B139960F5B5E220B821AD</t>
  </si>
  <si>
    <t>B0870946F8319FFD55D28F7572499CC7</t>
  </si>
  <si>
    <t>2DA76055E7EE62D5BDA8D4B7B05F9C1F</t>
  </si>
  <si>
    <t>C453481934296236B85548427DDFA0D0</t>
  </si>
  <si>
    <t>8813D75437B03034BE965A5B401A8659</t>
  </si>
  <si>
    <t>C66B35C277488690F93B67A99624238C</t>
  </si>
  <si>
    <t>ED00B98FCDCDFDCE824499950D959E21</t>
  </si>
  <si>
    <t>F35FB2FFC9F6BF5854DBF98FF87D057F</t>
  </si>
  <si>
    <t>C646F8FE16419E7A4C202B375BF543D1</t>
  </si>
  <si>
    <t>E72FE45A9C7340F2BA0C35DCF2FAECBB</t>
  </si>
  <si>
    <t>FC662C6EC875939595F4450A0B6C833D</t>
  </si>
  <si>
    <t>8FF420BFF777BD45F520EF1036E20C22</t>
  </si>
  <si>
    <t>CCBD3074A1B0D56A4D354AB23E70E3CC</t>
  </si>
  <si>
    <t>31E6DBC7B460B5A7D2B4810497CCFB60</t>
  </si>
  <si>
    <t>C1329DA4D46051619B93A89D14F6FA41</t>
  </si>
  <si>
    <t>A3E08FDECF146054F2CEA6D74EF19DA6</t>
  </si>
  <si>
    <t>E9A40931513643415836E0B9BECD754A</t>
  </si>
  <si>
    <t>86C48F27D44BD42349CE8E93208C4DA7</t>
  </si>
  <si>
    <t>3915B9C8A56BBBC36DA17CDB223B2581</t>
  </si>
  <si>
    <t>7EE45E936E29BED35D17251177C5F2B4</t>
  </si>
  <si>
    <t>F856CCCD93E07C7968C48D9C1715F2DD</t>
  </si>
  <si>
    <t>6AF5F66F6044E978149BED20D39CC412</t>
  </si>
  <si>
    <t>7100DAC2BB4FC0CE4C01AD84F05A7DF0</t>
  </si>
  <si>
    <t>9426A409454F687A605874B321CF0FC8</t>
  </si>
  <si>
    <t>E987E04F7511E019B5F4A07A2671E095</t>
  </si>
  <si>
    <t>114386ABEE8656A2509F5BF70FEED0A4</t>
  </si>
  <si>
    <t>EEE6515E048CFF49FB26AF831A827DB2</t>
  </si>
  <si>
    <t>D36E1F452CC1B8866DED20627632C345</t>
  </si>
  <si>
    <t>00E51244FFC8EC9F41E709E278365094</t>
  </si>
  <si>
    <t>51A90CB272ED9921C40F449AB652A494</t>
  </si>
  <si>
    <t>C05B42E946EEE20354C2320E5ABF4234</t>
  </si>
  <si>
    <t>AC158A184025324EA158A1DDFFBDF245</t>
  </si>
  <si>
    <t>1CCD4DA674EF277FDC4A81A02C3B22C3</t>
  </si>
  <si>
    <t>D75854295E7C440A7D0DD5732F2C7407</t>
  </si>
  <si>
    <t>7C3775E66ABA166DEEF44A63BEFE3F7C</t>
  </si>
  <si>
    <t>B25D097907AD813686A27800CA2A27D3</t>
  </si>
  <si>
    <t>7C9D80AE89DCC8A07D3B886EC85BA9D8</t>
  </si>
  <si>
    <t>B151D0768838F3ECF47186C99B936862</t>
  </si>
  <si>
    <t>5ADC0526807759DB3B968B9A87C7D974</t>
  </si>
  <si>
    <t>50F1A303B590B18ADAEEE1BA57DE9133</t>
  </si>
  <si>
    <t>3E3B634F877B7EB2C66510E570AEE20D</t>
  </si>
  <si>
    <t>95E4B57313F574F0ACDD4A5193181C0C</t>
  </si>
  <si>
    <t>57226503E6FDE09900B2CBA39816FDEC</t>
  </si>
  <si>
    <t>4E21D17D7AD2F2CAC25FE53D8AA7A760</t>
  </si>
  <si>
    <t>A8818504E78E6E0F966EA0C4013B09C2</t>
  </si>
  <si>
    <t>8DB1349BCED151EB172F580A4C01686E</t>
  </si>
  <si>
    <t>B2014C9C1E03B7A6DF919F6CE1BB1636</t>
  </si>
  <si>
    <t>CF5F838A5274430C85599846B3133413</t>
  </si>
  <si>
    <t>EE132EEE11EC080DC8ADC4826F8C06C2</t>
  </si>
  <si>
    <t>138DDE83CD79822350F1F8937F3522DD</t>
  </si>
  <si>
    <t>C441654BEEC239EFBF2264755BB49AFE</t>
  </si>
  <si>
    <t>EDB4E278BEC5078031701846D1FA3CFB</t>
  </si>
  <si>
    <t>9E4EE7997404658AE5AE5345EE5F8649</t>
  </si>
  <si>
    <t>4E3C9473BAFB78C818130C1A2BB1D18B</t>
  </si>
  <si>
    <t>712F194B04E1E55D6973744267E7A5AE</t>
  </si>
  <si>
    <t>0D4971A6541A3F38A27F1FA493287215</t>
  </si>
  <si>
    <t>9D2AA0CD75B65D9524D5624726682D98</t>
  </si>
  <si>
    <t>5AC42F3AB44627D92EC7B44386B5450C</t>
  </si>
  <si>
    <t>9B13E48754A2E9A926DB196118BB8F6C</t>
  </si>
  <si>
    <t>EE32FF8A93C230E9A3C2275F22496CEE</t>
  </si>
  <si>
    <t>1C6959B30D72B05D5F2A6184F759B916</t>
  </si>
  <si>
    <t>D37AE9635F59A0BF9357C2718B77EA33</t>
  </si>
  <si>
    <t>DBDD278F37533F6AFE9F61F1765DAD9F</t>
  </si>
  <si>
    <t>3E9734FB9DADC696A9B54C5B14F33FCF</t>
  </si>
  <si>
    <t>D39FDE9B15F9F308B4C83315B43AF5F5</t>
  </si>
  <si>
    <t>5A69B932B7616BD624D4C88A6807A62F</t>
  </si>
  <si>
    <t>E3D1529736AF1D200B0AEB322D9FA71F</t>
  </si>
  <si>
    <t>B7134436F8D76572A91924E78CC426B1</t>
  </si>
  <si>
    <t>743DFD4DB5F2DD8C768E0D26E614B519</t>
  </si>
  <si>
    <t>6BEEC9E74CFB948DEA587F66D783C336</t>
  </si>
  <si>
    <t>30441C782C788054CD90E4FCD8B209BC</t>
  </si>
  <si>
    <t>E5375C877C4FA6E063856C75BA02A68C</t>
  </si>
  <si>
    <t>8B9BF5205F6623A09E773AEECAF35160</t>
  </si>
  <si>
    <t>48A14853F8CFEE5B9A7114C3DC01537C</t>
  </si>
  <si>
    <t>C8240537E5FC3A3A55C21BB382A31FEA</t>
  </si>
  <si>
    <t>C40095AD2654605C5C3FB44895057465</t>
  </si>
  <si>
    <t>37776200155B60AF620F6FE39F534ACF</t>
  </si>
  <si>
    <t>78AA16B96B38D4155236D5591EA2119B</t>
  </si>
  <si>
    <t>4C0CF08D1DA3042FE252D24129499FC2</t>
  </si>
  <si>
    <t>50E9564537C67B48A5F183700E23F2DF</t>
  </si>
  <si>
    <t>13E2C6FA0455D9FA78506C8F9C52D15A</t>
  </si>
  <si>
    <t>BCAB86E0B6B160368F91630068FEEFB6</t>
  </si>
  <si>
    <t>FD5570A5EB4771F290F7B23277909D30</t>
  </si>
  <si>
    <t>950B2032D0D40D83600D6067F077FA37</t>
  </si>
  <si>
    <t>A8030C90A6F02F28D158B3B2E7142FD4</t>
  </si>
  <si>
    <t>BA7DB8EA6DE2A43023343BD1C4EB6EBC</t>
  </si>
  <si>
    <t>DECDE0BEE9EC7E44031723F28A1DE119</t>
  </si>
  <si>
    <t>8C227D7CA794A20311E4BCFEBF021F20</t>
  </si>
  <si>
    <t>BAD7993B2661062EBDABCF395DE832C0</t>
  </si>
  <si>
    <t>A7FD841CDD9A9B5A89C6478AE4A19471</t>
  </si>
  <si>
    <t>D230366E801459A06B2416754BF7B438</t>
  </si>
  <si>
    <t>440F25195AB9823610127F71F7D3B039</t>
  </si>
  <si>
    <t>17FF513D12DA5F0A8B60C2B09D528400</t>
  </si>
  <si>
    <t>BF0C70CA96D24F249968A213E5B49199</t>
  </si>
  <si>
    <t>342E9654E6AC1E645D876324B9DC3313</t>
  </si>
  <si>
    <t>F33B9864D5F8AC297E4FBA194245E33A</t>
  </si>
  <si>
    <t>D331D5CCB82B883EDDF3465AFFEDBFEF</t>
  </si>
  <si>
    <t>1CC6B07B1B9017EE9B2CB93CDA08E54C</t>
  </si>
  <si>
    <t>6151657C7F3B68E1096F15AE6EB69B39</t>
  </si>
  <si>
    <t>807A04DCCB547205247E54F15792010E</t>
  </si>
  <si>
    <t>0876F13D50ABE22E71BD298EBDFD5A3F</t>
  </si>
  <si>
    <t>78070379E796EA53D0E12DF6DB1A442E</t>
  </si>
  <si>
    <t>AFC33B56E715849BF6A76FF58437EF94</t>
  </si>
  <si>
    <t>E7720074AC376E398492D25857EDABD2</t>
  </si>
  <si>
    <t>CCDAE749151C6E61B7A9495780416B54</t>
  </si>
  <si>
    <t>232C079E2C6A2E790D89B382DB3F2C06</t>
  </si>
  <si>
    <t>68BB4C7067F4564A6A46AC61D3531D66</t>
  </si>
  <si>
    <t>F070604800073BA22D13E1A6DD8AD1AB</t>
  </si>
  <si>
    <t>E536E67D91CE5839EBEEF1F342129DC3</t>
  </si>
  <si>
    <t>35C8974F0C76134F82FCACDAE376C16A</t>
  </si>
  <si>
    <t>442C01944E902F142FE73C559928E527</t>
  </si>
  <si>
    <t>6F910812C0567CDB63693466D4D109B8</t>
  </si>
  <si>
    <t>7E5BB79FFC72A98ED2617D41FF94E783</t>
  </si>
  <si>
    <t>E60C11A2C50AFA3A3D004E4E8FF12210</t>
  </si>
  <si>
    <t>9A7A7ED6DBC5FC359EC8791AF2217158</t>
  </si>
  <si>
    <t>43BB946A2C9C896FB0FC7B74231F067D</t>
  </si>
  <si>
    <t>7CF38D637BF2897DA258C4EA6E195FA4</t>
  </si>
  <si>
    <t>8310604C7D4B77FFFBE5F437684B4E82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</si>
  <si>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</si>
  <si>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</si>
  <si>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</si>
  <si>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</si>
  <si>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</si>
  <si>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</si>
  <si>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</si>
  <si>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</si>
  <si>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</si>
  <si>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</si>
  <si>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F4E210B0B7BBE9A456F862D6C4DB18D4</t>
  </si>
  <si>
    <t>FC6B2967AA8CF27E351BBD4051C0F71A</t>
  </si>
  <si>
    <t>FAB5811BE6C70BB758C0CEAB359417DD</t>
  </si>
  <si>
    <t>D048340656D421D5E16533DF3CB5438F</t>
  </si>
  <si>
    <t>629B7736CFA3762DB943718F38CF209F</t>
  </si>
  <si>
    <t>72A25AEC1B6BE2EAAF57967D0F48B0F4</t>
  </si>
  <si>
    <t>FBD928EEA6AE5B95B4E84AC893DDAC26</t>
  </si>
  <si>
    <t>52DA92E1728FB2E161300F3850D6BF69</t>
  </si>
  <si>
    <t>6C7EA030D8A9BD246D9FE7391ED87625</t>
  </si>
  <si>
    <t>093D076218003B2F10243A73108CB12F</t>
  </si>
  <si>
    <t>951691CF9FB2909B684A4525955FF02A</t>
  </si>
  <si>
    <t>9FB4BB4AD5B65EE8A52B3EAFA42A67B5</t>
  </si>
  <si>
    <t>8715AAED46F52949726425E972C7A942</t>
  </si>
  <si>
    <t>F3A18EF1A0F5E50A6DF8F59DD7A68382</t>
  </si>
  <si>
    <t>8004E35F2C1D05CA18A753FA585D7487</t>
  </si>
  <si>
    <t>D88E715E301460E8006D8C75B861B2E6</t>
  </si>
  <si>
    <t>7DB5E2589A9E66034A76FB5B3AB55906</t>
  </si>
  <si>
    <t>48B5627E17D6CF4FA181B06C3D5B1565</t>
  </si>
  <si>
    <t>E25B1F2E0D7B6F0C9CC4A7FEDCEC3E30</t>
  </si>
  <si>
    <t>957A4F41FFB93FFB06928EA280CCCD35</t>
  </si>
  <si>
    <t>F1C9586FBE483024590E5D0D39F8A1A0</t>
  </si>
  <si>
    <t>C208B43B3532FE6D85E82F77993F6CB3</t>
  </si>
  <si>
    <t>7ACC468F40EBBE89AB7F597C15297E34</t>
  </si>
  <si>
    <t>AC511D8F8ADFF633FEF433FEBCAC08B9</t>
  </si>
  <si>
    <t>18749815A21E24C3678BB34CC62A98E8</t>
  </si>
  <si>
    <t>C9A96E7D92C4C2BC24A543D12EAC6C57</t>
  </si>
  <si>
    <t>52854952BE20314FC852113A8627BEFD</t>
  </si>
  <si>
    <t>0E2807FDF39F6BC0397DF8BA8A7D66BD</t>
  </si>
  <si>
    <t>B842A1A273A7047D4D52E993AF7B9FB7</t>
  </si>
  <si>
    <t>BB219747D98DB9319EE5F66EF341E00A</t>
  </si>
  <si>
    <t>50987FE070E629DEC67BE50430DDA74F</t>
  </si>
  <si>
    <t>8C4D8DE73AC0D8354960B7DEAB08BB90</t>
  </si>
  <si>
    <t>B583876ACF01F311EA267CBB67429CDC</t>
  </si>
  <si>
    <t>BC6967DC3B65F5F23AFA83071E81C416</t>
  </si>
  <si>
    <t>21326E1161A299E954CD972446959629</t>
  </si>
  <si>
    <t>420C73184F793B109D8080FCA00A5F2F</t>
  </si>
  <si>
    <t>E8585C46CE65BEA535A00D9229082BBC</t>
  </si>
  <si>
    <t>AEE6F35BBECCFDD450056F667EDC337A</t>
  </si>
  <si>
    <t>600FC61F4A7458956DBD157318338656</t>
  </si>
  <si>
    <t>06373513792AA4A1B2EF4FC22E14A4BD</t>
  </si>
  <si>
    <t>D098A66CB4DA93C9597DC29C5AB8EB72</t>
  </si>
  <si>
    <t>1B315B5A98DE31ED713FEB4E3D0DA421</t>
  </si>
  <si>
    <t>D7F50D7D7D381E9F4A8F0B47387A988F</t>
  </si>
  <si>
    <t>8838C37C947C5243712C693AA578C8D8</t>
  </si>
  <si>
    <t>9342CCABCB020B5ADCBEF8A784E5FFCC</t>
  </si>
  <si>
    <t>521EFC6F31CD8F15BBF3702EE6DA7B60</t>
  </si>
  <si>
    <t>74D9DC6AA6EBFD31A13A0F5FD57AE568</t>
  </si>
  <si>
    <t>24C144E672BF17120E189B96471A54C5</t>
  </si>
  <si>
    <t>5E6A5B6AF0A7A11F7E8187361EA09D80</t>
  </si>
  <si>
    <t>3474872CC8A3D224217F0C6F4474E0DE</t>
  </si>
  <si>
    <t>E568AB8E3901C4A26881F78D8B106BB3</t>
  </si>
  <si>
    <t>FA1335BD0C4F151854E6748784A5F723</t>
  </si>
  <si>
    <t>BECD95B124E7FDED4605A809D1F585B6</t>
  </si>
  <si>
    <t>50D46F0695DC9D09BF698DB6C21FF6DE</t>
  </si>
  <si>
    <t>1B1B830A418404226FCF9D9A24EDD66A</t>
  </si>
  <si>
    <t>6CCDCCDC56115471ABEA3C8A08F8BB05</t>
  </si>
  <si>
    <t>D9EB24E00DA87EB39EAC90A5B1547BA4</t>
  </si>
  <si>
    <t>CDB82FF71D3AB6119AF6CF7D53F458A3</t>
  </si>
  <si>
    <t>7B4654E5C3343D44F9F5574C8E5580DA</t>
  </si>
  <si>
    <t>572EF7A57E5375B2D3D14F603B10F24E</t>
  </si>
  <si>
    <t>6686D9CB0FFD2643590ED027AE603E18</t>
  </si>
  <si>
    <t>9DF119EDE439D11A36F5370D5673560F</t>
  </si>
  <si>
    <t>645AC38D9B3E3180134E2BA1C232EF4E</t>
  </si>
  <si>
    <t>0FCCB118A09B57418867F5EBE4445D24</t>
  </si>
  <si>
    <t>AF056C8123981B83373A798651962A79</t>
  </si>
  <si>
    <t>6D83865996534D4D87554B346006C84F</t>
  </si>
  <si>
    <t>C863DD84A49323ECABDD999058CE3251</t>
  </si>
  <si>
    <t>30F2368F9810F470BFD12E26225434F8</t>
  </si>
  <si>
    <t>A8F7ABC154BD5611DF377E042EEF3742</t>
  </si>
  <si>
    <t>0C257729ACE935F56398A7F23F3839B8</t>
  </si>
  <si>
    <t>A79A9DFF07E19267AE777FC5B81A3C74</t>
  </si>
  <si>
    <t>EA2F85A7586380974AEA3D272EA5350D</t>
  </si>
  <si>
    <t>BE10DE798405FCA938A3DA10388759FF</t>
  </si>
  <si>
    <t>7BFBCCE1604825A74FB60280A0E4EC64</t>
  </si>
  <si>
    <t>6982AA48FC0B85EA09FE2FA140F2D758</t>
  </si>
  <si>
    <t>FF1D4AC9E3DAA64B26541587833131D4</t>
  </si>
  <si>
    <t>0A149A12ECCE43B01D035FECA2EA8182</t>
  </si>
  <si>
    <t>F1B95C32EEF07F7E8A349A85DB7984F8</t>
  </si>
  <si>
    <t>25021754F9E9A08A54043071EABBB5E0</t>
  </si>
  <si>
    <t>1FE721E430B165BF046DDC80F451FAB6</t>
  </si>
  <si>
    <t>E635F240EAD37B067DE2BE1B77954312</t>
  </si>
  <si>
    <t>78EB83DF327854647875617054DD1D55</t>
  </si>
  <si>
    <t>C5EFD2662CE7A6B68D108A5727BBFD78</t>
  </si>
  <si>
    <t>0CE7005699FAEDA7B415E4BF69DFA6BA</t>
  </si>
  <si>
    <t>89E8627ADC8F5A2FAB976594F302DB0C</t>
  </si>
  <si>
    <t>AFFE4F51A9962DA946C0DBC2ED9DBD34</t>
  </si>
  <si>
    <t>2255C8ED3501FA0424E1A53FEEBA5BC9</t>
  </si>
  <si>
    <t>27A0065A7B168A713455A318C36A0671</t>
  </si>
  <si>
    <t>F4D6255BC1C6F4E6C95E63E02E848D00</t>
  </si>
  <si>
    <t>FC7F25A8D30266F159A0DF1974E1470D</t>
  </si>
  <si>
    <t>1C5FB4894637F50022AE2011304AA22F</t>
  </si>
  <si>
    <t>EAA3DBCD69798F6DAD4CDA406047B00D</t>
  </si>
  <si>
    <t>951331AFFF8A0244053749277219E340</t>
  </si>
  <si>
    <t>5F7BCDAFB999A7BDDECFB3ED6E7B20F0</t>
  </si>
  <si>
    <t>5BDCF72D094956DB224E83B6C3B87017</t>
  </si>
  <si>
    <t>F06E0963F8AA9DA65A0B1229698792F4</t>
  </si>
  <si>
    <t>D0CFB5478256E2B3848DAA25BF182A78</t>
  </si>
  <si>
    <t>9E5087DC4670CF8E05DF83F3A125E826</t>
  </si>
  <si>
    <t>46BDF6EBFCC530F7AD4BD8C852030D7D</t>
  </si>
  <si>
    <t>68B3E0592A1619ACB9F24DF8933EC58B</t>
  </si>
  <si>
    <t>10C3F4633DA0AC8E0D489287B70599DB</t>
  </si>
  <si>
    <t>CCA4A069C6A157660B4D519CF5349628</t>
  </si>
  <si>
    <t>423EDB150DA7B822FA7CD89BB47BCEE0</t>
  </si>
  <si>
    <t>7CC88523DBB355DED6262DBB14D61756</t>
  </si>
  <si>
    <t>109079F20593719EFB5E06353D7067D4</t>
  </si>
  <si>
    <t>FFDB7E6F3FBE263C86ECCD47FB170FE4</t>
  </si>
  <si>
    <t>80E00242A4CC1BDC27760A4CBB5A67E9</t>
  </si>
  <si>
    <t>0C668E40909C366A09DF03A83E169024</t>
  </si>
  <si>
    <t>83636CBB6D6811428BF96DE5EF12A916</t>
  </si>
  <si>
    <t>796F60701B900697B7B91D82B62CCE39</t>
  </si>
  <si>
    <t>693A637338684716DBC41AEBD3E05467</t>
  </si>
  <si>
    <t>7FC04C1661E6DFA03ADAAF86D64FEC34</t>
  </si>
  <si>
    <t>269F88DD97B0FCB321163D926060EAE1</t>
  </si>
  <si>
    <t>25905ED0FF5F80DFDEED5132D365C6A5</t>
  </si>
  <si>
    <t>0DE03D55AD253C71524F98F5897433AA</t>
  </si>
  <si>
    <t>BEBFC838C4F1EBCC3833D17C51ED8C68</t>
  </si>
  <si>
    <t>F3F469959A3C7CCB1D411B12EF897D84</t>
  </si>
  <si>
    <t>997D772ECCCAC3337DB05582AEEC9C54</t>
  </si>
  <si>
    <t>10D0A66906AA2AAE317FD99E773B7996</t>
  </si>
  <si>
    <t>92C3FABF0F50D4DD33DD0621A0CABA74</t>
  </si>
  <si>
    <t>FC6127B674D1EC865161BC86D5E86BB4</t>
  </si>
  <si>
    <t>F208DA7EE78ED85D7F9056FFCCA53885</t>
  </si>
  <si>
    <t>D8BFCBE6A0991CFF8361CF600F263059</t>
  </si>
  <si>
    <t>65A83D2247C1224D8AF26378F902D305</t>
  </si>
  <si>
    <t>01F76198068D1A167DFAF3589852622F</t>
  </si>
  <si>
    <t>D5E92B29509C966E5BF5FAEE2F7E9EC4</t>
  </si>
  <si>
    <t>55508AC706CAE175F64208DAAF640FF8</t>
  </si>
  <si>
    <t>FCE0064DE24A85F7E38BE942867B573A</t>
  </si>
  <si>
    <t>E2F44F15D7EAEF7D5B0460BD626CE405</t>
  </si>
  <si>
    <t>BC48E55749CA8F98B64EA0BD6953CE4D</t>
  </si>
  <si>
    <t>3790E5A804D122AB9C5099F0AA350B88</t>
  </si>
  <si>
    <t>DBD588B6B22815796C9FD5880FBFBCB6</t>
  </si>
  <si>
    <t>7B5C3BEC56255B3C5E91201D9E4BA904</t>
  </si>
  <si>
    <t>E337CE48BAC61CCC13F0464433D1B15E</t>
  </si>
  <si>
    <t>A565ECB7E29F348D7B90027920B439F9</t>
  </si>
  <si>
    <t>E3532EBBE5492CEF392436CC6E64639A</t>
  </si>
  <si>
    <t>8F49D9652974143D3851FEC48A4EE6B8</t>
  </si>
  <si>
    <t>864863F33C1954601D6DF3702CA80E00</t>
  </si>
  <si>
    <t>DF540B5C534BFE49E0BA4E4D4908D7C8</t>
  </si>
  <si>
    <t>35BC47A8F00757A94CEFBDBC6DD76255</t>
  </si>
  <si>
    <t>D2253FF6BBEE60E9ADE05DDA249A7D5E</t>
  </si>
  <si>
    <t>8B91773245874B3B482B4334B7296141</t>
  </si>
  <si>
    <t>156FCB416B59B544C31BC2D2D9DF1A36</t>
  </si>
  <si>
    <t>DCAC20C604D116CBA423B955588E2A9F</t>
  </si>
  <si>
    <t>45B2AE06FE54197806A2955826A2B227</t>
  </si>
  <si>
    <t>363CAC0C9D454F3A2AD9E2A0041680D9</t>
  </si>
  <si>
    <t>F4E3FDBAB3923D12D1545FE2F99CB289</t>
  </si>
  <si>
    <t>97342E5568A7518C9F906C8703AB0746</t>
  </si>
  <si>
    <t>35EF8A966420D1618FF2DB319D65EAC2</t>
  </si>
  <si>
    <t>59CE37757265430342E6137554CC80F7</t>
  </si>
  <si>
    <t>7ACE5423F662CD90CEAAA27B96A908F7</t>
  </si>
  <si>
    <t>66EFEE15CEDA46DE00EF9E68A3C31A5F</t>
  </si>
  <si>
    <t>61325B703EE08D54C83A5F8EE669F541</t>
  </si>
  <si>
    <t>0656EC988602E50F92411CE719C6834D</t>
  </si>
  <si>
    <t>A56E586EF13EF4675C7D10EE7B28C32B</t>
  </si>
  <si>
    <t>5181A6EA5372FBE41483E500715A01AE</t>
  </si>
  <si>
    <t>0E5004D29B92D23D6E755EDA22133AD5</t>
  </si>
  <si>
    <t>5FA6AA18CB361AD8F6FD0985AEB778E1</t>
  </si>
  <si>
    <t>463170CD82D554455088FE7685684791</t>
  </si>
  <si>
    <t>BE66B8339EB490E4B0F95844AEA7F2F7</t>
  </si>
  <si>
    <t>39CBFB97BDEEFC90B10B9F40160158F3</t>
  </si>
  <si>
    <t>A5C8A64E4FD419BE081652EEC06B9790</t>
  </si>
  <si>
    <t>4E049C0F56C0DF335AED66602571D861</t>
  </si>
  <si>
    <t>54178C0012FD57DC20B2523046EA5A48</t>
  </si>
  <si>
    <t>798E676331B6FC9F008250109943E71E</t>
  </si>
  <si>
    <t>ECE110D810DC3DF9C10FC2F77FD2BFAE</t>
  </si>
  <si>
    <t>8B66832514F91C8B7A1DD03E7D74930C</t>
  </si>
  <si>
    <t>ABE922132375DAB5488E1AB8D3636A00</t>
  </si>
  <si>
    <t>9F3D90C81D0CBD3BA69CE4F20915C10C</t>
  </si>
  <si>
    <t>37C2E4D5E9C70FCE413065A64DD5EF30</t>
  </si>
  <si>
    <t>566605E78B6246FB2C0970AD1A6D4D59</t>
  </si>
  <si>
    <t>2037312267CC1BFBA82BD5A1F1BCBA8D</t>
  </si>
  <si>
    <t>6947F9E0CA834B2F0770A4B64A32C18F</t>
  </si>
  <si>
    <t>A7D5CB53E5B1174FBF7AB71F0DE0792B</t>
  </si>
  <si>
    <t>9E09AF2AF67538D34C9D063320B070B0</t>
  </si>
  <si>
    <t>033AD4139F5BE43DC8018C9DE06722DF</t>
  </si>
  <si>
    <t>0EBA53F646D21C25C391AA4749D58348</t>
  </si>
  <si>
    <t>ABD8AB561D71ADD4B961099AEFBF8CFC</t>
  </si>
  <si>
    <t>692FB5A9A363FCC0124AA8AB6BB8B889</t>
  </si>
  <si>
    <t>980E91270790BA53DEDEAF67E3DBBEF5</t>
  </si>
  <si>
    <t>B2DE24669156F7C2ECA2287E5B98D975</t>
  </si>
  <si>
    <t>E243A67204230B4DE3A4601CFEBB980B</t>
  </si>
  <si>
    <t>9313C768CA8D78FC9503F8AAE24978D2</t>
  </si>
  <si>
    <t>2D4D318A839878D63BF44EE748637886</t>
  </si>
  <si>
    <t>8228ABC10F84C532701C655059B4CE3E</t>
  </si>
  <si>
    <t>D662A62821AC63032329AB50D404191B</t>
  </si>
  <si>
    <t>39BE02E50203A04F76451E3D9DB5E122</t>
  </si>
  <si>
    <t>F6EAD8451AF6D2255515A42B48967DD2</t>
  </si>
  <si>
    <t>A886CDEE2C0EC1C845652480CA058AFC</t>
  </si>
  <si>
    <t>4C18A1138A56CB416C3DF7F3886E8C8F</t>
  </si>
  <si>
    <t>1C217C3C59F08A6990184FD9B43332CA</t>
  </si>
  <si>
    <t>158639EF92DD468B747EAB1A65AA6BB8</t>
  </si>
  <si>
    <t>3DA23636E3E7A67F3F0FB79E29D75F95</t>
  </si>
  <si>
    <t>13AD1CE33BE99A7C7CB4419C7E195AA1</t>
  </si>
  <si>
    <t>B33779D71D074195D5559AFC839AEA19</t>
  </si>
  <si>
    <t>DCED17805058691C92A0872A2D8065BE</t>
  </si>
  <si>
    <t>F6EDB5B19DD91A21E679E0B37D9A1AC4</t>
  </si>
  <si>
    <t>1D9DEB2D4BC28FBD8EA8C454E5E32254</t>
  </si>
  <si>
    <t>A51565F6DBD97973FBB2CAB086360635</t>
  </si>
  <si>
    <t>51F8BBA9F92C900D3B4E2A61DD0FFA15</t>
  </si>
  <si>
    <t>18DF0C681134F2C15ABD5410BAACC6EE</t>
  </si>
  <si>
    <t>9A9B5C99FAF4510692B905E7419247A3</t>
  </si>
  <si>
    <t>42950EFB2D8335103057549E238F9A9D</t>
  </si>
  <si>
    <t>FA3C82249A573B5D4FBF11C7176410C7</t>
  </si>
  <si>
    <t>05C6208BD5CD3891FD7934B6C29A10B6</t>
  </si>
  <si>
    <t>DD87945AA04745386F9D144B228E305F</t>
  </si>
  <si>
    <t>D967339A6A8928A3D36A6FE670B35795</t>
  </si>
  <si>
    <t>37517B9553548C821067ECF18F134D79</t>
  </si>
  <si>
    <t>99A30F349D5C414C90CDB1240F80FA12</t>
  </si>
  <si>
    <t>34F8E8F5A255416B402B7E5D25A691E5</t>
  </si>
  <si>
    <t>381418994BF3242ABE5D9FC45EE12820</t>
  </si>
  <si>
    <t>1DEACCECFD3D2F4F64C3BD38D0F4327E</t>
  </si>
  <si>
    <t>E92A87816CBBBA5E56608A3864C1FFAF</t>
  </si>
  <si>
    <t>3146EF6720FA4F5EE7CAA4DF8FB07073</t>
  </si>
  <si>
    <t>AD739F5D3CFA66C2A42130C352297F20</t>
  </si>
  <si>
    <t>38420C16B69628052269633DFF716D6F</t>
  </si>
  <si>
    <t>F75D5883F886D714F41D61447069E89C</t>
  </si>
  <si>
    <t>24A680DE8B83ADC16FF2E117445DBEED</t>
  </si>
  <si>
    <t>00828BA97ED235A204874153229CFF45</t>
  </si>
  <si>
    <t>711C4F075A2BBC6CC7026D6338217A68</t>
  </si>
  <si>
    <t>246E730D2503CAA8F4AA9BE6D8100F64</t>
  </si>
  <si>
    <t>243457CAEFBD6EDC7B36FE40669D910E</t>
  </si>
  <si>
    <t>36D76177A13869C8BF81BA9A3628FF9F</t>
  </si>
  <si>
    <t>AC88A518C6BDC614DC3140B4CD1709A5</t>
  </si>
  <si>
    <t>2CAE6E6993C218E26C90919E0ACB9459</t>
  </si>
  <si>
    <t>C47C2620C9425F8BF27E9A6D5C83BBBB</t>
  </si>
  <si>
    <t>4853BDB06403899561A37868E69BAEDE</t>
  </si>
  <si>
    <t>6757913D9AC30DDD8CE73F31AE4AE46B</t>
  </si>
  <si>
    <t>A85ADD3705EE1766561D1ED524F91269</t>
  </si>
  <si>
    <t>681384619D8ACFF00BA4436AF335C6BD</t>
  </si>
  <si>
    <t>B7554750A6F1A0BF8F961060971D4254</t>
  </si>
  <si>
    <t>41E48C585623B51A13660A451E72D0FA</t>
  </si>
  <si>
    <t>9947020553A1CD1C2A338B5583B74965</t>
  </si>
  <si>
    <t>716B9607619026268791C207C40264DB</t>
  </si>
  <si>
    <t>1351F5254888778939BBCDB2E4F1ADD7</t>
  </si>
  <si>
    <t>AAFC74A38240F725E187804A5E710334</t>
  </si>
  <si>
    <t>F82DBF57B52A69D0300F553187C0E92A</t>
  </si>
  <si>
    <t>ED65033844BEB5C5D7BA66260565CB79</t>
  </si>
  <si>
    <t>54E75EE494AF3E85C85F0F131F1BFE6E</t>
  </si>
  <si>
    <t>23374E778FD50B2DE93ADC521B0FEAED</t>
  </si>
  <si>
    <t>81CB739E2CC3511D59094B52B01A3981</t>
  </si>
  <si>
    <t>87646078754E75AC504E365B2FE269DC</t>
  </si>
  <si>
    <t>4FFB0ACFEE9349321419863064AEBEA4</t>
  </si>
  <si>
    <t>143682657363067FDECC30AB863CAE1C</t>
  </si>
  <si>
    <t>BA5574B5C744BD615FD486A4A6B035F4</t>
  </si>
  <si>
    <t>58F73495779A55384A37C985F0CE7B06</t>
  </si>
  <si>
    <t>37CDF43EC243AA101D2D173D96B8767D</t>
  </si>
  <si>
    <t>B299C917695D4649F4921C4AFE6AECE2</t>
  </si>
  <si>
    <t>33CB2EC19C5989989FD50C18E897956D</t>
  </si>
  <si>
    <t>37317422D287F343873ACDA55661B233</t>
  </si>
  <si>
    <t>6233302025F1D8434327B046CA44F33C</t>
  </si>
  <si>
    <t>CCED10EA164517019C6594D40ACBCF90</t>
  </si>
  <si>
    <t>423161AD6D191BA316A70197A4C956C7</t>
  </si>
  <si>
    <t>1EFB9B81D202CA5F20E5B28E70088116</t>
  </si>
  <si>
    <t>55158A761CE6690E9BAB6BDAFEF7C64E</t>
  </si>
  <si>
    <t>87EEAAE4862880E2D7F3D472F25D1EB3</t>
  </si>
  <si>
    <t>ADFF21F1757676429C40ED681681AFEC</t>
  </si>
  <si>
    <t>47F4B96A4979491FC57A2397E34EE9C0</t>
  </si>
  <si>
    <t>B7B429B449A28F9A4E61BB13ACA1221B</t>
  </si>
  <si>
    <t>80200602E4EB9004675EA81BE407EB32</t>
  </si>
  <si>
    <t>3A70B9F236A405921F758D902885E79B</t>
  </si>
  <si>
    <t>B556027F60FF9146785E70CEEB6F9BE5</t>
  </si>
  <si>
    <t>A2B5E96A64AA20A958AD1AF2676AF6AD</t>
  </si>
  <si>
    <t>16BE3D371B4196241E145CC93C8A43E7</t>
  </si>
  <si>
    <t>1260825875016CCEF9B781A826D036F3</t>
  </si>
  <si>
    <t>A61CF640859CC96C32165C07668CA2AD</t>
  </si>
  <si>
    <t>B79604258A52C646CE822CD87A29B416</t>
  </si>
  <si>
    <t>0BF3397B4022F71ECD3ED6FFB02CA6BC</t>
  </si>
  <si>
    <t>3AB27D46903EC47BF991ECB170450C68</t>
  </si>
  <si>
    <t>79863AD4A9E3E8245510CFD7D6F5823F</t>
  </si>
  <si>
    <t>0799AA1C366CCF8D860B34976D1F25D8</t>
  </si>
  <si>
    <t>DFE3F18E857E4F2A558D3AB061B460FA</t>
  </si>
  <si>
    <t>07E9BE44D54BD2B89FBDEE954BF7326A</t>
  </si>
  <si>
    <t>33B0B3E722A062C2124CF22D5799379C</t>
  </si>
  <si>
    <t>8DD18E5B63CD8A49D58C5288E3B3ECB9</t>
  </si>
  <si>
    <t>ECCEF20275464282D2908C6A559B55A1</t>
  </si>
  <si>
    <t>C0DD3CE9D775E38D2800ABCC383D2811</t>
  </si>
  <si>
    <t>4C8AF4557E4423D468CEF5F0C740D4A7</t>
  </si>
  <si>
    <t>A59EF988E6B68D6E0D17B61DDE01A0A3</t>
  </si>
  <si>
    <t>5DC0AD62FDC4B0F200E625578189E36A</t>
  </si>
  <si>
    <t>E587C41B7308B5DCD14DE15B47DA8D77</t>
  </si>
  <si>
    <t>5BD9192205DD8D04254B14E1C43FEBB5</t>
  </si>
  <si>
    <t>B19F44C3BD997A918936C31B2A40BA19</t>
  </si>
  <si>
    <t>B80D0A0A3B110B2470926BF3C0E740F0</t>
  </si>
  <si>
    <t>85DEAA62811EFFB4292EC6CDC34AEB0D</t>
  </si>
  <si>
    <t>E28F338553A9A098BB6447B811323CF8</t>
  </si>
  <si>
    <t>265D38C259C980C14E076EC8A6364179</t>
  </si>
  <si>
    <t>888DB835433E011CA9AB79FDB87D8BBD</t>
  </si>
  <si>
    <t>35C39910393C28E3309674FDFE5C3484</t>
  </si>
  <si>
    <t>B4427CB9A7411231C958C0B707C4C6FE</t>
  </si>
  <si>
    <t>07157DB855F6F30161FCB18FAC88393C</t>
  </si>
  <si>
    <t>95EA1B105D8ECBB4222C38C018333902</t>
  </si>
  <si>
    <t>BE383FC899E701202912C8F904A4579C</t>
  </si>
  <si>
    <t>F639BE5F687641D7CEA942E6E006D0E6</t>
  </si>
  <si>
    <t>CB3565821169FAC2307EF4FF8D612856</t>
  </si>
  <si>
    <t>26431D9AFCED5EDA0BEBBFD297B082BC</t>
  </si>
  <si>
    <t>38F4EB6A16EC1256226029E4DABF9FF7</t>
  </si>
  <si>
    <t>5FF3EDDE103832DA27A3EE5472D49051</t>
  </si>
  <si>
    <t>A3EE827CE9DD86AB1CCC0019180EC584</t>
  </si>
  <si>
    <t>B66FC5B4E7BE27D5805AFF76FBC09892</t>
  </si>
  <si>
    <t>9A3A4056B4D4869FDDC51C7E3C96F62B</t>
  </si>
  <si>
    <t>0D0D863ACE78894D9978C249F6A51D29</t>
  </si>
  <si>
    <t>B1DD3DD1B2940EB27FA8E77C81989A0B</t>
  </si>
  <si>
    <t>F41E9195CFD0C0063F790BA0CF85CE83</t>
  </si>
  <si>
    <t>5960BA0AC93A1A5A61030EBBC6E102F1</t>
  </si>
  <si>
    <t>CB23A4A7EACF5F460A279115F78D397E</t>
  </si>
  <si>
    <t>1AEB216BB551DA5D4C1465AB04AAE2F1</t>
  </si>
  <si>
    <t>AA2BCB9732144AA1F7BCE3278F3C9BC9</t>
  </si>
  <si>
    <t>A82390591BC460BE2679E7B745473FE6</t>
  </si>
  <si>
    <t>EF8CF507469BD25B6F86C777CAC42B31</t>
  </si>
  <si>
    <t>1E4B2DB0A9DAB82E2A33B36CB8F195BF</t>
  </si>
  <si>
    <t>D1428633BCEFB6013D3621E65D3816A7</t>
  </si>
  <si>
    <t>860DC90D84FFDEF5AA6D0F5B26FE1E29</t>
  </si>
  <si>
    <t>CA15CE21A752D69E250E58D9DAAB47E7</t>
  </si>
  <si>
    <t>EB9978AE7E2A9830770891244B605635</t>
  </si>
  <si>
    <t>F68477A5FEE67218490D8E8A1E859CA7</t>
  </si>
  <si>
    <t>35E748CEE9F4FD57303F76D900097B40</t>
  </si>
  <si>
    <t>96E12B887015BD8960E94A91CB5B214F</t>
  </si>
  <si>
    <t>2209082D051191FE33A3C4F68BDC739D</t>
  </si>
  <si>
    <t>8DA720E100858E3CC6C35F11EFF36B22</t>
  </si>
  <si>
    <t>9C6D26444E768E7E8B2C1C734C0AEE0C</t>
  </si>
  <si>
    <t>095B75FF5206463F6058BAF8F4880AE0</t>
  </si>
  <si>
    <t>3CA401E3DA632C1E73479B906BED70B2</t>
  </si>
  <si>
    <t>E01B69529E8ED977593D0213DB687FA9</t>
  </si>
  <si>
    <t>114F5FEFA424DA823371FA38C1E66182</t>
  </si>
  <si>
    <t>476B6259FAA2FCFC906E0202D630064F</t>
  </si>
  <si>
    <t>A034AA3E52E95B4FD1907EEC71E7E237</t>
  </si>
  <si>
    <t>F7E81973BFFCC8E58E9A7C49D9075144</t>
  </si>
  <si>
    <t>95F2A06BBE12AC1B562A1766F00DF4E6</t>
  </si>
  <si>
    <t>EF12FF7E6C0A55677511D418AFC629C4</t>
  </si>
  <si>
    <t>7DD9BC9C5825F0398891586AAAE4B278</t>
  </si>
  <si>
    <t>B4A50B0D7B8C6B973785448AAC26C8E5</t>
  </si>
  <si>
    <t>3B9045E62CD65CA40E8ACE26941C4C74</t>
  </si>
  <si>
    <t>845B3680C3E187DFC811F5FD088B2FEF</t>
  </si>
  <si>
    <t>679295DAF5A274528F6D45EFCB908136</t>
  </si>
  <si>
    <t>FA72C75BDE2EFBC6101961E21BF2C292</t>
  </si>
  <si>
    <t>2E75B5A4F8660DA0E445E0732A84FCE7</t>
  </si>
  <si>
    <t>9DD9EB06B6472CB9C0AF263C1DA01F04</t>
  </si>
  <si>
    <t>E9D142D2B367FBB5CC3C4DD5249228BA</t>
  </si>
  <si>
    <t>E8947CB1DFFC1F8812356C9B6CC94F3E</t>
  </si>
  <si>
    <t>FDA43DC8FE9F3EB92FD1511E733C1326</t>
  </si>
  <si>
    <t>55E2AC4D54BD47FC76F8F5880AD82D4D</t>
  </si>
  <si>
    <t>55B5DEE41629AA06D62D0C5FD6905BEF</t>
  </si>
  <si>
    <t>2D350656AA5E79292A497ED2EDCE835A</t>
  </si>
  <si>
    <t>044A1496EE94FFD814CA2B6A52CE2CD7</t>
  </si>
  <si>
    <t>3F363CDCF006E8118A0E4F0F439CA722</t>
  </si>
  <si>
    <t>72477DC38237ED592DD8AD000D2BEA11</t>
  </si>
  <si>
    <t>0CEB699135DDFC139965A9A6AE0FB188</t>
  </si>
  <si>
    <t>23DBBAB2B00B0BE46084768ED4497A66</t>
  </si>
  <si>
    <t>24E6A4FA5D714D52281A1C9607F1C462</t>
  </si>
  <si>
    <t>BEE90DA498CFF905648EA124F26429FE</t>
  </si>
  <si>
    <t>46DC9E58E0B5F778F3646474FB9E7A96</t>
  </si>
  <si>
    <t>5C66E0EDD158B3E68E73E3E147F2894B</t>
  </si>
  <si>
    <t>D0161E5CF81ADE5DA49594508895794F</t>
  </si>
  <si>
    <t>52DE2559CFD10EEA4EA971DF80E822D2</t>
  </si>
  <si>
    <t>91FC1DF28BAC834A49ECF346E205A6F9</t>
  </si>
  <si>
    <t>A2A0436B0058A624DBD5B73C13D33231</t>
  </si>
  <si>
    <t>11DB1BA90AE138BE15089E69090157BB</t>
  </si>
  <si>
    <t>83767245A8B9119F4BB93C8D503A5530</t>
  </si>
  <si>
    <t>5760734C91FFC7F2C77255C6CA98885C</t>
  </si>
  <si>
    <t>B12C147EB2B2BB0F83C13B9BBDA8023F</t>
  </si>
  <si>
    <t>7CA35A430262FAF416BCA1083590F8F7</t>
  </si>
  <si>
    <t>4BA8F4153C853F6689EB148019EBF4DF</t>
  </si>
  <si>
    <t>235E7CC869309CD32C9AEECF5E142C3D</t>
  </si>
  <si>
    <t>B6DE7E6228BE1AB36B7E3FCE493DE486</t>
  </si>
  <si>
    <t>0C080C1F79C187968881EF813BA8ACF3</t>
  </si>
  <si>
    <t>C9E495A9E9819DCE0E4D55ECA6588DE5</t>
  </si>
  <si>
    <t>497CAEFFA2906ED1372B8A6C299D0909</t>
  </si>
  <si>
    <t>E7976C52F082322BA5EB92A37FE88511</t>
  </si>
  <si>
    <t>218791ADD295B2E24C68F151E919ED28</t>
  </si>
  <si>
    <t>E8819753DCD63F324B863860594D26F4</t>
  </si>
  <si>
    <t>F351CC110213890357FDCBD2880BB942</t>
  </si>
  <si>
    <t>BD8645C50ECBDBB9A6915F4F29A3C9F7</t>
  </si>
  <si>
    <t>DEF49A8C78C868BC20534E91525CA4FA</t>
  </si>
  <si>
    <t>D610DD733F9A9EF060F197EA257643D6</t>
  </si>
  <si>
    <t>D32CE8AD64EC5F05EAFB53A47CE4A1A4</t>
  </si>
  <si>
    <t>D01B1523AAFE942E73ACB402297F8377</t>
  </si>
  <si>
    <t>A03F712F4A6EE2EC44EA2BBC6AD02C1C</t>
  </si>
  <si>
    <t>A5B88EF8A7EB3A284C472608FC266EC8</t>
  </si>
  <si>
    <t>DBB47579B00D6EC93526B3F8E92E7E5D</t>
  </si>
  <si>
    <t>F44597952E901A42D26C8010D67F21F8</t>
  </si>
  <si>
    <t>811AD7512B561B93B1CC1611608F2A5B</t>
  </si>
  <si>
    <t>6678BDF925230640523FB30FB89969D5</t>
  </si>
  <si>
    <t>86FF699AE9081C38B665D592F67A4674</t>
  </si>
  <si>
    <t>6D3586AAE6AAC715407BBCEAEDEB9990</t>
  </si>
  <si>
    <t>DF53BEF72A08C9356AF316526746A378</t>
  </si>
  <si>
    <t>9F53EA32FD7A79EB219114A538032218</t>
  </si>
  <si>
    <t>5EE17A6446125FD51F48273907453329</t>
  </si>
  <si>
    <t>8BFE58A4855AE2E38C03909C6DD3F9A6</t>
  </si>
  <si>
    <t>C8EDBAE134ED104379D6AE9B4EF21704</t>
  </si>
  <si>
    <t>C9ABB8E417097F84EB1511A47BC20015</t>
  </si>
  <si>
    <t>41CCA60E68849CB78948F9B6DA15C5ED</t>
  </si>
  <si>
    <t>11FD93D99F1455FEEB0A1929D1D1FE20</t>
  </si>
  <si>
    <t>F7FFE4636564C219C9E21D56556A15E6</t>
  </si>
  <si>
    <t>1E0B7EAE87D54C70DBCE9D8FADB323A6</t>
  </si>
  <si>
    <t>EEB908AFDD0ACD7005447DDD2BCE33C5</t>
  </si>
  <si>
    <t>EC979A029F5A23E77BEBCAF990FE8F3E</t>
  </si>
  <si>
    <t>0A537B82DE4782E63D5E9DE1C0781447</t>
  </si>
  <si>
    <t>50B4E65E0893382A684447843B089168</t>
  </si>
  <si>
    <t>39AF0E9372CFB93165B324CB212F37BF</t>
  </si>
  <si>
    <t>8174BC7AE90410793A57FE3C88725C5E</t>
  </si>
  <si>
    <t>4DA7AF6922836A67099A42C18FE9B06F</t>
  </si>
  <si>
    <t>8DD859020105AF57D38C5CBE26545857</t>
  </si>
  <si>
    <t>8414DF22AFA12CBAE33582E022E42EF1</t>
  </si>
  <si>
    <t>E2938B0798C100D10EF15861264D5B3D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</si>
  <si>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</si>
  <si>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</si>
  <si>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</si>
  <si>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</si>
  <si>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</si>
  <si>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</si>
  <si>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</si>
  <si>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</si>
  <si>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</si>
  <si>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</si>
  <si>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2AC04C1129AEB5930914480745593413</t>
  </si>
  <si>
    <t>D97A2EE8219D91B071ACC35709B99519</t>
  </si>
  <si>
    <t>E8FB0D041E8010C1F47C96D797B8A160</t>
  </si>
  <si>
    <t>C87E39640519AD8EE1E4A48448D71E6E</t>
  </si>
  <si>
    <t>007E0CB276ECD4DA1829662B906AC350</t>
  </si>
  <si>
    <t>35E8BE1F50A553B647B34CADC1EF4297</t>
  </si>
  <si>
    <t>73201413CDEDB4E539A237D8A4789BDB</t>
  </si>
  <si>
    <t>11B4AEE7B064E701ADCAC92FE6C84125</t>
  </si>
  <si>
    <t>9B49B1073112AD6D86D91029272C556D</t>
  </si>
  <si>
    <t>469DE3A800FBF3347EE07A16F8F497EC</t>
  </si>
  <si>
    <t>37D2D915FF721E533C35683CF6DB5A4B</t>
  </si>
  <si>
    <t>BCB25AE7ACA79D2C495ED16BF898890F</t>
  </si>
  <si>
    <t>DBFAC1D8D3BF1F7057121364BCEEC1EC</t>
  </si>
  <si>
    <t>4381A359F9414B5A092CF3D7E4778A39</t>
  </si>
  <si>
    <t>BE9FC98F044E896AFDC7473514F3AA8D</t>
  </si>
  <si>
    <t>510F20E44B983CFA7FC4091F5E476A2A</t>
  </si>
  <si>
    <t>28C6F78C18EF01A3865A05BD8FCEF0BA</t>
  </si>
  <si>
    <t>F50FA47FD57CD2C12D21935160B43325</t>
  </si>
  <si>
    <t>3A388437A55D2531AA3F425CCA746459</t>
  </si>
  <si>
    <t>8BE3E7331982BC78510280DEC93B4CD0</t>
  </si>
  <si>
    <t>03039D20067047C865CB209FC6386E3B</t>
  </si>
  <si>
    <t>334B502A2992696327545222A5B7949A</t>
  </si>
  <si>
    <t>DD436CF3058710EA9386CA0C34786C38</t>
  </si>
  <si>
    <t>42FDA5A0267001746D4C706DD69871CC</t>
  </si>
  <si>
    <t>E2F0609C6B3C785755E3F23D0FE3A620</t>
  </si>
  <si>
    <t>01156C6445971182A9103D937C2B666C</t>
  </si>
  <si>
    <t>3758036C408B40995F6B2D581C5F961C</t>
  </si>
  <si>
    <t>CD77698B705B5A37DD2CB058E29DCF1C</t>
  </si>
  <si>
    <t>1086D82BB562A10FB319996C9EC4D834</t>
  </si>
  <si>
    <t>3B1330D78C5FE869E40F2F4C6B27F315</t>
  </si>
  <si>
    <t>41C407CB400AF7D49863A22300055CFD</t>
  </si>
  <si>
    <t>55AA6B395F4AD8AC304580034611B0C0</t>
  </si>
  <si>
    <t>8D425FD34268CFF917F4F0BFA4AE5569</t>
  </si>
  <si>
    <t>7ADB1F1BCEBECEE02EF9F339004CCE16</t>
  </si>
  <si>
    <t>4C5E9209741152C83597FB1F8FADEAAB</t>
  </si>
  <si>
    <t>693D2477E2AAEF6B983B8CEA3D8BA644</t>
  </si>
  <si>
    <t>4DBACBD4A5DC1322A5DEDB98B8EC68DE</t>
  </si>
  <si>
    <t>817CEE7D41F4C69934B676470EDB3EC1</t>
  </si>
  <si>
    <t>994C6FD286252951ABC59A4DD778D38D</t>
  </si>
  <si>
    <t>5C794901FFCBE585D92D239211F079A2</t>
  </si>
  <si>
    <t>874B7E7AB28184671413E719A4E0EB7A</t>
  </si>
  <si>
    <t>0A853DF8D8804872C949D72A24484115</t>
  </si>
  <si>
    <t>54E84CF347E53CC4CFCE0536DBC9ECBC</t>
  </si>
  <si>
    <t>2789E2D080F418AE179E1F656E1E8B30</t>
  </si>
  <si>
    <t>76CA8F96CA595A29103A9A1CE48ADB12</t>
  </si>
  <si>
    <t>98D39428A8662EBAACC238397BC6B260</t>
  </si>
  <si>
    <t>D29CC88145C1BD7CBAA85456EDF8C26E</t>
  </si>
  <si>
    <t>F4CDBAB3610752F3B39685FA4B89050E</t>
  </si>
  <si>
    <t>0590095137CF821EE7A0A844254F953B</t>
  </si>
  <si>
    <t>84333CBB46B4AC27889CCB85230ABF65</t>
  </si>
  <si>
    <t>7C627F034EE2476214316A8033F03433</t>
  </si>
  <si>
    <t>2213327845CAB69B5840DD989CADF817</t>
  </si>
  <si>
    <t>3AF884DBF4C1EEDE5300B5EA44A0D617</t>
  </si>
  <si>
    <t>FEECD3E7ECB80B15134DFDD71EE87499</t>
  </si>
  <si>
    <t>FD6329EC21F5488750281FA86D819B6A</t>
  </si>
  <si>
    <t>39DF3ACC72BD080A0CCE182A84EAE95D</t>
  </si>
  <si>
    <t>EFE445C183EED1D97F43803E1A8C4B10</t>
  </si>
  <si>
    <t>007C518E03D643129D1EFD77A2EFED67</t>
  </si>
  <si>
    <t>61417C91AF29AAA598ED373EC1A196C7</t>
  </si>
  <si>
    <t>1636081BFB16AB8838F25789BD352194</t>
  </si>
  <si>
    <t>4574F5E820DF471C580A8DE889EA622D</t>
  </si>
  <si>
    <t>AE641069A0A0C3AF18C95A617F16477B</t>
  </si>
  <si>
    <t>D5B58329126DC8A7CF6AF13584589AC3</t>
  </si>
  <si>
    <t>E7E5243C4559E1E3DC9BCC7B6DEF68E5</t>
  </si>
  <si>
    <t>604872C82E9D6307E00BF8F7373A9F22</t>
  </si>
  <si>
    <t>92B949498E32A6BF2D880AAFF6B37FB6</t>
  </si>
  <si>
    <t>5A5E1BFECD509D6D91E7E4C4C7969DF2</t>
  </si>
  <si>
    <t>80404760EF3E556252A92689A62DF3FE</t>
  </si>
  <si>
    <t>0537F269142262F6A9BCFDB303FBD0B9</t>
  </si>
  <si>
    <t>DD2F3DE9340EEFC1BA30320793A5E4DF</t>
  </si>
  <si>
    <t>B235ED1551C43F8EE43418B76696159B</t>
  </si>
  <si>
    <t>DBFE981AF53E73C1C6FC72E0D17588C6</t>
  </si>
  <si>
    <t>207C914D29DA113B3F2486BD111D0F25</t>
  </si>
  <si>
    <t>704C8C3D8A672AD2FCEEF66D25F3F765</t>
  </si>
  <si>
    <t>890F8D319FE173464427C50B499E1030</t>
  </si>
  <si>
    <t>3DDAF3381E846FC9C9027DCD37DE7389</t>
  </si>
  <si>
    <t>33D937947DCA38BB3D131D278ACD77EB</t>
  </si>
  <si>
    <t>CD0A57EBB239CC2B56D0A3771F488DE5</t>
  </si>
  <si>
    <t>CB11EEC4D50F1B0B208B499169E4FA6B</t>
  </si>
  <si>
    <t>295426DFA561CB8AE469884499FB1516</t>
  </si>
  <si>
    <t>3D1DA6BC99E16E1048A1C4D14AD70DE0</t>
  </si>
  <si>
    <t>7F9619456684A0B4351BBABB608000D2</t>
  </si>
  <si>
    <t>99249CBC57A045347B21404D64EE88A4</t>
  </si>
  <si>
    <t>0069999AAD5A938ABC6BDC5A0FE89A5C</t>
  </si>
  <si>
    <t>70EA54B3F1AC07FB5F34B17EA66DF550</t>
  </si>
  <si>
    <t>A99D4BB6D287054023F8DFFB774631A9</t>
  </si>
  <si>
    <t>4D21C2081A84D76846CE5E97DC89317D</t>
  </si>
  <si>
    <t>A642979F043C97A56FF4569893D06C0A</t>
  </si>
  <si>
    <t>FD005346B552FFFE2E1BF7A57CE6D718</t>
  </si>
  <si>
    <t>C364C5C9483CAEE7CF85E03557C994E1</t>
  </si>
  <si>
    <t>1ED89FFF9CAC987E52C56FC38D03E850</t>
  </si>
  <si>
    <t>89F01C3E245CB667F42EE8BA5B36E127</t>
  </si>
  <si>
    <t>8305033AB75207842DFA79070E8E4C3A</t>
  </si>
  <si>
    <t>60590FDFD5FB1A318D39146DDB7B30C2</t>
  </si>
  <si>
    <t>00B1B2B42BB9986E2E619996D9B9B090</t>
  </si>
  <si>
    <t>0EE61D5FA16BFF1B930228A6AB446138</t>
  </si>
  <si>
    <t>A386986A38CA93978572F5A0D675878C</t>
  </si>
  <si>
    <t>985EECD2FE1269E2740E06A7FE594BA0</t>
  </si>
  <si>
    <t>F8E84D2154544035D08C91BC8F916759</t>
  </si>
  <si>
    <t>17DD71C86339430D496640207DC55CC2</t>
  </si>
  <si>
    <t>BDBA80D2C8B5C3B535E020D47CF63AA7</t>
  </si>
  <si>
    <t>3A40E06A76CECCCCEFF96BFDDE5C70F3</t>
  </si>
  <si>
    <t>9B0B7470F7D1A042F013C21F4781BAE3</t>
  </si>
  <si>
    <t>198FCE47B64F1CD2BBE3FE45716519AF</t>
  </si>
  <si>
    <t>F2C08615E2BF51A964581B5D372D6532</t>
  </si>
  <si>
    <t>C3CD2AC62C7DAB92FB58AB854A651CB8</t>
  </si>
  <si>
    <t>488C1936F4DB0B5FCC5E3A38C4986C4F</t>
  </si>
  <si>
    <t>4588F823C98792DAAF3BB0D91EA8E544</t>
  </si>
  <si>
    <t>21DED0833919FAA60286A8725C3FE1D5</t>
  </si>
  <si>
    <t>D77662EFF5930DB3D716FA740A55032D</t>
  </si>
  <si>
    <t>0AB0274945E38E4868EB834782E6D8B6</t>
  </si>
  <si>
    <t>2787715C8749871E423414D607902455</t>
  </si>
  <si>
    <t>EF5C97C082D5A8B402977A7EB3D4201C</t>
  </si>
  <si>
    <t>96882834D743C920B59DC7123751A135</t>
  </si>
  <si>
    <t>DC492D83320E8D33761BC9D8A60EEA40</t>
  </si>
  <si>
    <t>3BBA5747F96AFA883B283AD9102A974B</t>
  </si>
  <si>
    <t>55EB35C7E7DD12A14DDBB8A94D1D6F65</t>
  </si>
  <si>
    <t>0A1A0722EE09E9C3E9258CC9A711923A</t>
  </si>
  <si>
    <t>899ACF186EF82198F76115B6D125AD61</t>
  </si>
  <si>
    <t>EA7B74D99FBD97C974475F9D68E4565B</t>
  </si>
  <si>
    <t>A42BC41BE1EBD2E7F006AA06BFE3D738</t>
  </si>
  <si>
    <t>8724166410242B8147FEFEFB1D579403</t>
  </si>
  <si>
    <t>8DB33D74B8C1FA11EBBB3222E9451522</t>
  </si>
  <si>
    <t>BDAA32E820CD064E2D2933555AA429A3</t>
  </si>
  <si>
    <t>BE6DC47885CD96E1DB236DB84ED0553B</t>
  </si>
  <si>
    <t>C783708CAE6696B2FAFCAA0818EBBA1D</t>
  </si>
  <si>
    <t>5F1FAB12704B6DEAA499BDFACACAECFD</t>
  </si>
  <si>
    <t>6CD2164C971B1C53ABB695E581738FDA</t>
  </si>
  <si>
    <t>1F703EF5F3B6CE4967E7704D04C1670A</t>
  </si>
  <si>
    <t>3EE3A9CD21C1CCE40CCBEE7DF2981154</t>
  </si>
  <si>
    <t>6F9A1CB9D76F613860CCB769410CE15E</t>
  </si>
  <si>
    <t>7CFEAEC8DBF2F31187CC8AC47A19DE70</t>
  </si>
  <si>
    <t>814D2627768C9A6CBD483D3AB139604E</t>
  </si>
  <si>
    <t>77B6D89629380869EF681120F22F1DE8</t>
  </si>
  <si>
    <t>C4B0322C304B821DF6EEABDE4E7CB59F</t>
  </si>
  <si>
    <t>C5BC2271FA4C7545FF8C2B6E87CCA95B</t>
  </si>
  <si>
    <t>542720CDCDF1501B62879254326BB5A4</t>
  </si>
  <si>
    <t>0BC54B67B44817F3DD842A905708B919</t>
  </si>
  <si>
    <t>BB1FA643B0C9A90DA971B120A2DC37D4</t>
  </si>
  <si>
    <t>DB242F01EFE8DADE911C755DE9CC2E2A</t>
  </si>
  <si>
    <t>92422DDA733F77CB2719D8B974670AFC</t>
  </si>
  <si>
    <t>2700246C3902E12D0DEE9A3CEBD0215C</t>
  </si>
  <si>
    <t>72CC195A4410AF4B05E4E4591300AE10</t>
  </si>
  <si>
    <t>FEFCE3F8D20773DBA44566A1F45A8F42</t>
  </si>
  <si>
    <t>A94D3474C99B5BD4CBCCE25EB23677FC</t>
  </si>
  <si>
    <t>CDDE70C2D8355346F1E8EDCE623A1767</t>
  </si>
  <si>
    <t>5D2BFDE5C2D40DD78F34FD28812230E0</t>
  </si>
  <si>
    <t>6E547EED3D248A8A6610A2B24D331EFF</t>
  </si>
  <si>
    <t>313D22DC4529CBA896FF9A50BC600A25</t>
  </si>
  <si>
    <t>A6D813359D04BE4FC68C0C2A2CAA74E2</t>
  </si>
  <si>
    <t>19D2DF602302A06A26817EDE20884339</t>
  </si>
  <si>
    <t>8EACC3CC768CBD1A80274394E7B3268D</t>
  </si>
  <si>
    <t>FD32732F4B5693A91DBC4D07FF18A1C0</t>
  </si>
  <si>
    <t>4955A17D321766E6928DC59900452239</t>
  </si>
  <si>
    <t>7B9685CC039CBD0362D52ED37C3EA3A9</t>
  </si>
  <si>
    <t>704D4D116E277441011E4C965B4F9D27</t>
  </si>
  <si>
    <t>04E28EC5B2BF019B66BE691C71ED3220</t>
  </si>
  <si>
    <t>478021DE8D4A3E969AA75661EE8EA76F</t>
  </si>
  <si>
    <t>8397C80ABF8826FE6EF84133CBE70151</t>
  </si>
  <si>
    <t>125D233AC921C98EC520D2BB0FAC077D</t>
  </si>
  <si>
    <t>D649365D66B68ADDBD99FC1801EA046C</t>
  </si>
  <si>
    <t>C5CFEE53CCF04057FA022714996F8ED1</t>
  </si>
  <si>
    <t>656C2E1763C2B28DE7AC986017194258</t>
  </si>
  <si>
    <t>E6EAF92FB4D181C5EB71A18E372FA80D</t>
  </si>
  <si>
    <t>FE8547CBC4E0731ADE95296C9EFCE1D3</t>
  </si>
  <si>
    <t>E0B0FD4A0AA59F48A9EE5EEAED144B96</t>
  </si>
  <si>
    <t>E46F60DF45A6B800D7012619EACC0B6B</t>
  </si>
  <si>
    <t>4BB37CC489F53D13371D1A947974A5EF</t>
  </si>
  <si>
    <t>089F5A170572F7690E25B9E0DF22180D</t>
  </si>
  <si>
    <t>32AAE504B5982B69BFAFECF375BE60F6</t>
  </si>
  <si>
    <t>9E696A44BB8EB1B90A1DE9599B3518A3</t>
  </si>
  <si>
    <t>E607346CE4C9192C738AB63410055BE2</t>
  </si>
  <si>
    <t>7C635BC2FE6D92B36530CA60C8F8FBB8</t>
  </si>
  <si>
    <t>7B78EB385AF7F133BBA786EB0F87C309</t>
  </si>
  <si>
    <t>AEB0EE2185D721243A025B0DB0797D0E</t>
  </si>
  <si>
    <t>77426CBC4C0BA2DA80680AF36F67BEB0</t>
  </si>
  <si>
    <t>A481B2D61E16258473D52DB5A5F05A61</t>
  </si>
  <si>
    <t>B67045103EB1DFA7277A5B11DFA9AC41</t>
  </si>
  <si>
    <t>22DB96B54556242410FE2A5E9653C3C3</t>
  </si>
  <si>
    <t>71E328F5668AE0DF5999CDC388B6FB71</t>
  </si>
  <si>
    <t>90F2092B55E580010E9700827E788F0F</t>
  </si>
  <si>
    <t>43D3E80CD1E0050181181397C36C8470</t>
  </si>
  <si>
    <t>1C5299C9E464080A38B2E91E57D2BDCB</t>
  </si>
  <si>
    <t>BA527894306258D4D4AD4E3FB5FB2470</t>
  </si>
  <si>
    <t>0B9055B871FEEF244D2D899A8A5225EB</t>
  </si>
  <si>
    <t>25733669F44CCAFF8F5D87831C0C1DA4</t>
  </si>
  <si>
    <t>444EDF069901E07B7497A164DEEAB1DB</t>
  </si>
  <si>
    <t>AB9D575CBACF02675F09DA030938D7B1</t>
  </si>
  <si>
    <t>C89DCF7EBC24568A9CF3D3324BA9D6B3</t>
  </si>
  <si>
    <t>24D7DC400D52C0179BA23C6A3046CB15</t>
  </si>
  <si>
    <t>7A4AE2BF33AF346F4D3EAA50D4DF3C7E</t>
  </si>
  <si>
    <t>E4F2A6EAF94A8E581BD15461D7327EFD</t>
  </si>
  <si>
    <t>EFBC4E599325865DAFEEA38556C3A805</t>
  </si>
  <si>
    <t>E2D4B17F834F10081FC1104022277832</t>
  </si>
  <si>
    <t>3F16B1955D3158450809B2DCF47A18C0</t>
  </si>
  <si>
    <t>6E2915D157FC6E1E690EAFFE33E56501</t>
  </si>
  <si>
    <t>A8C0B926D7145229807289FF425266B9</t>
  </si>
  <si>
    <t>633D34C495C15391CD94F66123F486D7</t>
  </si>
  <si>
    <t>68F3858764AB81490CC996BA6302226D</t>
  </si>
  <si>
    <t>7028C07190779E4641AA7024F792FFFB</t>
  </si>
  <si>
    <t>08EC94872FA4B9AB94ADBD6C0B055FDE</t>
  </si>
  <si>
    <t>C0B12554F16A989792BCB296BCC63152</t>
  </si>
  <si>
    <t>29DAB0A7E95B5201B1E2F2CC52C62081</t>
  </si>
  <si>
    <t>31E3180A931CF5D0054409051EFB4C9B</t>
  </si>
  <si>
    <t>6397EC6755BAF13D95A28B0E5278F8AD</t>
  </si>
  <si>
    <t>83136DD223EC506838CF9BF34E577D2A</t>
  </si>
  <si>
    <t>886A8C328AEB7524DBD9D03AD69F4124</t>
  </si>
  <si>
    <t>D5CC0DED8B5898C277BA933F6A53FB89</t>
  </si>
  <si>
    <t>DE47A301571B1E07262CFE4D3EF8C280</t>
  </si>
  <si>
    <t>1AB8334C80CF1413421D4EAA82A25EED</t>
  </si>
  <si>
    <t>E060074DCE7ED89A2296DA13415FBE78</t>
  </si>
  <si>
    <t>258D5C5E7614870A28CD26711DEE4D17</t>
  </si>
  <si>
    <t>6C52D5CEF793DA9CE131242044F21004</t>
  </si>
  <si>
    <t>91FBCE237CCE4ACDB6CB86B1A6B7190A</t>
  </si>
  <si>
    <t>C0E96A0F1859419D4E6C219198482B55</t>
  </si>
  <si>
    <t>DC00460F40191A250A9AB66838F72F41</t>
  </si>
  <si>
    <t>281C540D33EEA29E3A3901DCC299C4ED</t>
  </si>
  <si>
    <t>2C786BCC849F066370FD16507664229C</t>
  </si>
  <si>
    <t>F531160858EA5B59600B41CC6332D3D3</t>
  </si>
  <si>
    <t>BC833C50092A9B2BB6306D0616CB7424</t>
  </si>
  <si>
    <t>B768B9B281FB4239414835F7C703D709</t>
  </si>
  <si>
    <t>560BF4C14601AA9A654985617F645C78</t>
  </si>
  <si>
    <t>587CFF941E5364D005C7E091EFED8FC6</t>
  </si>
  <si>
    <t>4BE017D65DCC14F22F167CFA0AC12161</t>
  </si>
  <si>
    <t>6BD6954870FEA5B92C85C44044B4B6C8</t>
  </si>
  <si>
    <t>98E25506685BA09D3E6204FF16929B99</t>
  </si>
  <si>
    <t>0B3399DDF206B7A1A4A79378ECBAA6C2</t>
  </si>
  <si>
    <t>60A4F6F1853862D1C273D5BC37E7B975</t>
  </si>
  <si>
    <t>2D66B72CFD64D952E0D48B11D5EC2013</t>
  </si>
  <si>
    <t>29C022EB847B64EB1CCEAA2CAD9BB553</t>
  </si>
  <si>
    <t>67A43AEFB005AD33EA7B241E3BD50E72</t>
  </si>
  <si>
    <t>5BA35045ED932758B034BF0DC99654E9</t>
  </si>
  <si>
    <t>5E003F1A4D391D2679890DF9456F5450</t>
  </si>
  <si>
    <t>0715FA0E6E4C308E9B46E638D2737E9E</t>
  </si>
  <si>
    <t>544F2C3ED012B09FD7DDF9C228B92FB7</t>
  </si>
  <si>
    <t>E29D348E5CA14DB9404E93B94B1F1DF6</t>
  </si>
  <si>
    <t>FCA42D7696E779D47264190D26751545</t>
  </si>
  <si>
    <t>E276ED92460FBAC4C140D07151B889EB</t>
  </si>
  <si>
    <t>2145C47E116B39C9BE138688F0951A1B</t>
  </si>
  <si>
    <t>A6A392ECEC40550BEACE09519DBE47A2</t>
  </si>
  <si>
    <t>868E97FE632B4473764B40D2A4873CFC</t>
  </si>
  <si>
    <t>F79E64B7776E9830BEBB3D5FE2AAB79A</t>
  </si>
  <si>
    <t>2106E5E258DFBD0CE8A79EB964B6F0AA</t>
  </si>
  <si>
    <t>D987A50D2BBF3A0885E861AAD1254335</t>
  </si>
  <si>
    <t>B3B7F38E98C24D7D2A27E0339C602C7E</t>
  </si>
  <si>
    <t>D50AB72FB6ADBCDA25C0386FB771CA0A</t>
  </si>
  <si>
    <t>C48665B47FD2C0FDB0AC3789B727EB92</t>
  </si>
  <si>
    <t>B1ECC3B36A6DFD37F964CFFE14DC8955</t>
  </si>
  <si>
    <t>50109AC797CA887B620D17192B3CD604</t>
  </si>
  <si>
    <t>475AE85C879C2165DB22632B22B953A7</t>
  </si>
  <si>
    <t>72C57584C4E2DF76E99430309AEABB2A</t>
  </si>
  <si>
    <t>A22D337E87531B7025444E88C8FC4164</t>
  </si>
  <si>
    <t>A42F5B991D00A889FDE4DEE710DB0B33</t>
  </si>
  <si>
    <t>62C658DFEA44148A09907A3DA3B3567F</t>
  </si>
  <si>
    <t>94B8147EBDB02CE19EC0E1B1DE9995C9</t>
  </si>
  <si>
    <t>9ACB01CDC93107F0E1044B69E72AADF1</t>
  </si>
  <si>
    <t>267D3AF3FCE0C8ACDFD519BD9CDB18C6</t>
  </si>
  <si>
    <t>B33FAD19CBCC0A2C06E01FCD8D50D868</t>
  </si>
  <si>
    <t>A14C59F0FCC50D8240B4E3EE1E2D5D11</t>
  </si>
  <si>
    <t>8E98005D6F68D6631CC51079AA1D2214</t>
  </si>
  <si>
    <t>A9F66AE5038F8190B09FCE380D674297</t>
  </si>
  <si>
    <t>5ABD5216BEC931DF7A586CED0B5D77FB</t>
  </si>
  <si>
    <t>EA99CE73F7ECB15E3AA0B4419A35905E</t>
  </si>
  <si>
    <t>9D83CD49008C0D8B701BAB50B1FBC5C0</t>
  </si>
  <si>
    <t>BD7F7E9B5AF5E3ED0A883B0B6E00C90F</t>
  </si>
  <si>
    <t>2479C04D47CEE3AF7C93B09111970472</t>
  </si>
  <si>
    <t>13036BA22D2DAE8AA9F1AB1198EC7C8A</t>
  </si>
  <si>
    <t>0A519B07C8F824697C21B7737637BA63</t>
  </si>
  <si>
    <t>512DB3DB46455EAABB6247B6DB4CD132</t>
  </si>
  <si>
    <t>94A55DF0E9E20BCFCAC88E22B053251D</t>
  </si>
  <si>
    <t>CE26C8F4EC1248E9B1482DAB40AC6DE2</t>
  </si>
  <si>
    <t>3C5664B9C8B97276F7242EFE2DC968C0</t>
  </si>
  <si>
    <t>D54DBF87BEA0AA0C3B5CEBF0B4541DA6</t>
  </si>
  <si>
    <t>01493993C80F52C16944427E829A3DCE</t>
  </si>
  <si>
    <t>1D0C2DCE060EB000EB2C0C35FC12C962</t>
  </si>
  <si>
    <t>E2E7F2ADE7F9AAD8ED093A1FB2F3823B</t>
  </si>
  <si>
    <t>8C943335CC6D45342E41F0B79A1BD6D3</t>
  </si>
  <si>
    <t>C5C47108638985CB0895EB94F284A1BC</t>
  </si>
  <si>
    <t>50A55A9CA175F7EE4B0A353CC332763B</t>
  </si>
  <si>
    <t>465DBAC4FE0708644635067EA116F3DE</t>
  </si>
  <si>
    <t>53CD17235D610DAD94619D43634850E6</t>
  </si>
  <si>
    <t>2880A13C5EB34E69ED0FC1EF9D0613B9</t>
  </si>
  <si>
    <t>17493BE406A0FF4932E99528E4B79C1B</t>
  </si>
  <si>
    <t>203938FFE72F6DCB0155EF6972CBDFD8</t>
  </si>
  <si>
    <t>3561275FE343BE48781725E08E297B08</t>
  </si>
  <si>
    <t>72695F20C0A3B97C513FFCEDA7AC2ED9</t>
  </si>
  <si>
    <t>8DB70964C272038EDE44F4353288D8F1</t>
  </si>
  <si>
    <t>A866B45241662B38DE9940210D031398</t>
  </si>
  <si>
    <t>1722D7954467D57EDCD23B2B396FC0AE</t>
  </si>
  <si>
    <t>4AC2C94EB844B3BD411975F52EB0290D</t>
  </si>
  <si>
    <t>6389F6C148C56ED9B69E8AF602B8C45A</t>
  </si>
  <si>
    <t>23A346E6BF21DF7DDBDA77F6DC002CF1</t>
  </si>
  <si>
    <t>6740D32D5BF15224240DAE090887E647</t>
  </si>
  <si>
    <t>8488269BF0868C3799C3E8D416A35A9C</t>
  </si>
  <si>
    <t>CD86CEC56F6AADC8B89F97C47503CA4D</t>
  </si>
  <si>
    <t>CB0D565305C8C75F8C578A86D530A92E</t>
  </si>
  <si>
    <t>ADF25143C064FC3DB20246ED20AD06EC</t>
  </si>
  <si>
    <t>165F07AFBEF09CA002549213EF2621F4</t>
  </si>
  <si>
    <t>17D192DE8FDF027464D9D347CB6D8213</t>
  </si>
  <si>
    <t>BA11EE54E8FB7B84631A7E2D166A3FC8</t>
  </si>
  <si>
    <t>A7346486C5CAA467CF0B1813077EEA4D</t>
  </si>
  <si>
    <t>31595708AF634045C62AF24931ECDE49</t>
  </si>
  <si>
    <t>155AA76BF5CD0FC7A521D0CC333B803D</t>
  </si>
  <si>
    <t>26DDAE55919225159610D8A58318038E</t>
  </si>
  <si>
    <t>A52D1BA06E2E071B0ED804950793EDC7</t>
  </si>
  <si>
    <t>9D15BA3041EA49EBE4DFA616389D7FA7</t>
  </si>
  <si>
    <t>F3269EA7A58B85590F6F8E883259A0BF</t>
  </si>
  <si>
    <t>2682A3ADBACEE6A68735C8CA61C04245</t>
  </si>
  <si>
    <t>75775B1904A03CBE3A762DDD9E27756D</t>
  </si>
  <si>
    <t>8F5927E33084CDBF2B64B940050FB689</t>
  </si>
  <si>
    <t>03E294C485CEA1B764D72FDAD3AF3D94</t>
  </si>
  <si>
    <t>B84C195179F484F39BD3C5EE4700CF10</t>
  </si>
  <si>
    <t>4701DC1BFC8171E287D79289589455A6</t>
  </si>
  <si>
    <t>0FC4A11403AFAE8FC2F05643141B0D8A</t>
  </si>
  <si>
    <t>7C50DE51A4328D183E696C8B16FE80CC</t>
  </si>
  <si>
    <t>893F46E7ABC4F3E121B40FFBC5BE2947</t>
  </si>
  <si>
    <t>34A9896BAE26E7D7B964A7A9D820B7C1</t>
  </si>
  <si>
    <t>35C2EBE105CAD41B6F71E01284766C53</t>
  </si>
  <si>
    <t>CC0D84E162AB5375BEDC4B8BA9015DC9</t>
  </si>
  <si>
    <t>74C6055C8C86FA202F758B24A08DAC2F</t>
  </si>
  <si>
    <t>AE732A2144C67525511B726BBBAC6450</t>
  </si>
  <si>
    <t>627315A9F228894E7F1D268D58E339C2</t>
  </si>
  <si>
    <t>1A12F6BA4797754580EB7C0A334F90B4</t>
  </si>
  <si>
    <t>B2DF3466835B5B84D7E0DB40CEA7C3F8</t>
  </si>
  <si>
    <t>302E867F88ABFBDDD72801C7D8F00F59</t>
  </si>
  <si>
    <t>CEB6117B3F41512F608AA8EDD8112BE5</t>
  </si>
  <si>
    <t>B2A3ADDA2648374F275A4CD34516383B</t>
  </si>
  <si>
    <t>82FF7E0A81F1DF950BD2E9F39C9D6B74</t>
  </si>
  <si>
    <t>819BD01277789D6FB842B496B2A7F597</t>
  </si>
  <si>
    <t>EE2A75BDE19DAAA1D8C971DEC022F140</t>
  </si>
  <si>
    <t>89E7B5B7A2C03340F80AACDE54E66E97</t>
  </si>
  <si>
    <t>15F492A9527B4172EA579E5E892222C7</t>
  </si>
  <si>
    <t>EC9DF656B5D1062E6EFADC4AA502ECB9</t>
  </si>
  <si>
    <t>2696B6A50F1D847BEE8FF9D77893A7F4</t>
  </si>
  <si>
    <t>A880522E557FB203B6EEAB3D6B4F0902</t>
  </si>
  <si>
    <t>2C6530BE09E492B45CAE989B0788601F</t>
  </si>
  <si>
    <t>26C23BA088D6FFCB2718330067FC1359</t>
  </si>
  <si>
    <t>03B36C5BD905179404A9395999BB367C</t>
  </si>
  <si>
    <t>48F5E3CAB0ABA16BDA6490FB4443BAD6</t>
  </si>
  <si>
    <t>7445099B4760535F5EBC64F4A157B5FC</t>
  </si>
  <si>
    <t>CE0D0450DD02CBC534BB1EBF5630FB47</t>
  </si>
  <si>
    <t>6173602D96C98EF3C605E653F5EC506E</t>
  </si>
  <si>
    <t>B93045B90A0E96EA5669FC89A9485A20</t>
  </si>
  <si>
    <t>F80D2C75AB75D81025C02F014A85F459</t>
  </si>
  <si>
    <t>79B0C9A4F794174B830B3DDF6C1F0D12</t>
  </si>
  <si>
    <t>E6935D0EB44F9236304521D726C0F6DD</t>
  </si>
  <si>
    <t>9690A9EB9D83E54628DFC3CCC0247DC1</t>
  </si>
  <si>
    <t>17D208BECE3B7FEFA98B750DF4B83CBD</t>
  </si>
  <si>
    <t>011FAF0AC546A07470C416DF905E2A2C</t>
  </si>
  <si>
    <t>D14DC820F94A29E436FC44627564B675</t>
  </si>
  <si>
    <t>E6A10F0E738C1178F8C5EE118507E7A2</t>
  </si>
  <si>
    <t>CCF5062CA7195EC270748B88C3C5AF6D</t>
  </si>
  <si>
    <t>9708F2CAE81075EA165EBB2AB468EC30</t>
  </si>
  <si>
    <t>AB6723B6A9D82CFFA2BAF1F5236DBECF</t>
  </si>
  <si>
    <t>D89C81CE653D47C2EEC8EF584814081F</t>
  </si>
  <si>
    <t>15E9BB7110959C74E058E4D7DF1716EB</t>
  </si>
  <si>
    <t>227E235C6594A7035F171F5C7F5A9475</t>
  </si>
  <si>
    <t>0ECE112E90B726BAC8C3E35A9B2C1177</t>
  </si>
  <si>
    <t>35BB613FE5EA18A03AEFC744AB88431B</t>
  </si>
  <si>
    <t>0E3F2381A7A96644DB71404B956D43D2</t>
  </si>
  <si>
    <t>C4C23F040992FBD3B4AE1769A897E17C</t>
  </si>
  <si>
    <t>591BC5F3BF03AA7866E8E8FD6E00DB10</t>
  </si>
  <si>
    <t>04AE4851881C3A660C070AC2A70958D3</t>
  </si>
  <si>
    <t>3859DBE8F0C45010F598E20361D9D0E7</t>
  </si>
  <si>
    <t>F22C5CD59CC4A0A4964D7C3C88BF434A</t>
  </si>
  <si>
    <t>E7481B17015AE92E05AE424C8E2296B2</t>
  </si>
  <si>
    <t>C677C73B5BF49E362600FB0B372DA749</t>
  </si>
  <si>
    <t>31A213FC5799E8DBE6E83D8EBEA2D7A8</t>
  </si>
  <si>
    <t>8689C08DB05C0DBFA0AA6089C4D6193E</t>
  </si>
  <si>
    <t>4CE04CD0159732BDFF9E86F676BCFB76</t>
  </si>
  <si>
    <t>96DFADA1E4BB235F85B036194D025F56</t>
  </si>
  <si>
    <t>BDA3696013FB8945B29C47C3AA5B05A4</t>
  </si>
  <si>
    <t>4D0755F34B5522A7F712AB47B5EF5838</t>
  </si>
  <si>
    <t>53CCF108831DEC2BA2587316DEA74C6C</t>
  </si>
  <si>
    <t>BC7A58CCD4CE5B796BCBA170BF3BB598</t>
  </si>
  <si>
    <t>988BFAB26E75F4E8FB6C04C0156F3249</t>
  </si>
  <si>
    <t>6667EF12B4644E8C727B05EEF30BDE26</t>
  </si>
  <si>
    <t>3B56B5DE8EED52587C24A13CBE795B18</t>
  </si>
  <si>
    <t>14CD109FDD2FFFC7087B9F6E2A63D936</t>
  </si>
  <si>
    <t>F6A3CE5080A8937601BC7A248FA85418</t>
  </si>
  <si>
    <t>4DA43782738D4AACB2104E652754C47A</t>
  </si>
  <si>
    <t>AA421672C99C947CB84DF61FAC4E33BF</t>
  </si>
  <si>
    <t>C8FF9D5127244EE457AF410407091A0F</t>
  </si>
  <si>
    <t>C607C33924E6941409143B1C19471821</t>
  </si>
  <si>
    <t>58CC46956E58E68AFE3C4321A8F4E5BF</t>
  </si>
  <si>
    <t>C63A3A0637DA1BD6EA380FECB953FC3C</t>
  </si>
  <si>
    <t>9724EFC2C904C695CA112A327AC4946E</t>
  </si>
  <si>
    <t>C1D0571540859888171C0969B06A597F</t>
  </si>
  <si>
    <t>DE0B7C50DD356CA0C0CA94086414B10F</t>
  </si>
  <si>
    <t>790A20F1CDC2A18DD152DFC9800A770B</t>
  </si>
  <si>
    <t>D6D67ACAD1F4A2E353708CFED9B9EDAC</t>
  </si>
  <si>
    <t>1BE24880C9835C2F39CB5456D5B7819C</t>
  </si>
  <si>
    <t>D38C4372A5ACE7DD6338CFACFBAA908A</t>
  </si>
  <si>
    <t>E802304579A76588FAD4920853F3DECD</t>
  </si>
  <si>
    <t>2D61CD8A9000FD1DE195F2DB5AA7F68C</t>
  </si>
  <si>
    <t>5B0F88C7D93A8CA40482086E43062210</t>
  </si>
  <si>
    <t>74428FDC3EEC708E5954BDC287377DBE</t>
  </si>
  <si>
    <t>C5F293764B2ED1089D6C0AC5FD0B00D6</t>
  </si>
  <si>
    <t>C96333A6F0F32759B511F961E5DD9460</t>
  </si>
  <si>
    <t>C447CD09BFFF741B71BA1315B33B3779</t>
  </si>
  <si>
    <t>9F169EBE8434CF8588F4AD5580ADE869</t>
  </si>
  <si>
    <t>E87C85BD4D55AFF8BB5A2FF80C20F835</t>
  </si>
  <si>
    <t>E3C8D1524C20604C1620B04C507198EA</t>
  </si>
  <si>
    <t>CCFD7072B2DAD5A2D1385998536EAE2A</t>
  </si>
  <si>
    <t>9D5C309CEE197542096DF25510C16309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</si>
  <si>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</si>
  <si>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</si>
  <si>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</si>
  <si>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</si>
  <si>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</si>
  <si>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</si>
  <si>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</si>
  <si>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</si>
  <si>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</si>
  <si>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</si>
  <si>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EB24E415E62A45FE6B10D4021A5151EC</t>
  </si>
  <si>
    <t>882E02F1402B58FBE28ABDB872B385CC</t>
  </si>
  <si>
    <t>029800A0328E1687913226E3EDFD7DF9</t>
  </si>
  <si>
    <t>F4649888C1A109073E4EFDDC97B1C6B3</t>
  </si>
  <si>
    <t>216644F74BB8E96683889FBEC490B3DA</t>
  </si>
  <si>
    <t>C8F71386491E65736D388C278690517C</t>
  </si>
  <si>
    <t>7AFFDEFC53FE7DA29854409D6196A475</t>
  </si>
  <si>
    <t>B7189DB77B114AF10511E6D67F4E9627</t>
  </si>
  <si>
    <t>4840978886FAA966290FE748C3D588B3</t>
  </si>
  <si>
    <t>9DE93086F758FBE8B5814FCC5D295F1F</t>
  </si>
  <si>
    <t>11B956EC012F0CE8FB0477BE7ECC4EB1</t>
  </si>
  <si>
    <t>C0FDC8D73F03047E0B0999EBA9307770</t>
  </si>
  <si>
    <t>79C1CC7DBA6FF1E366723A07D536D6F4</t>
  </si>
  <si>
    <t>0AABDD14AD365FBD6140B7FF40E346B7</t>
  </si>
  <si>
    <t>59C9E78979458283311707C63B11F0BD</t>
  </si>
  <si>
    <t>607932061FE9F1AE0C45F2ACA9CFC2F7</t>
  </si>
  <si>
    <t>76521DFDDB06EC4AB71740FDAD81EB24</t>
  </si>
  <si>
    <t>FCE6346AADEA9E8A951274DA58198302</t>
  </si>
  <si>
    <t>8DA5C37F6EEC13CF1070A0E23BC2DE61</t>
  </si>
  <si>
    <t>4311842632F6F8FCDB8E2A68D6A1136F</t>
  </si>
  <si>
    <t>9A349D2D68F4E96C240C9206564B568B</t>
  </si>
  <si>
    <t>72DD6AE92DE98F4E75D546162C073955</t>
  </si>
  <si>
    <t>220084CD1F2E6BACB18D6848BDF853B7</t>
  </si>
  <si>
    <t>FA2EAB885AD6B740BED6885E5FF1148A</t>
  </si>
  <si>
    <t>027DFE354E854C44B892261B940BA363</t>
  </si>
  <si>
    <t>70DDBB0F1DEEEBD2CC89078BD64C32F0</t>
  </si>
  <si>
    <t>D771635E37322C89693109B39E361A73</t>
  </si>
  <si>
    <t>8EAAF9AF962F81EDDB5276F7DDE5A2C0</t>
  </si>
  <si>
    <t>B5468785784CBB2E3F787145E2D1811A</t>
  </si>
  <si>
    <t>6CF7922A8FC31EEB62FA5E37E6827EC3</t>
  </si>
  <si>
    <t>6F5B830E2FFE5EED3BDB1C859E1A2D47</t>
  </si>
  <si>
    <t>6A679432C9B197B99F1791D15712649A</t>
  </si>
  <si>
    <t>39AFB1CCFA1FCE2AFBD70597E501FD18</t>
  </si>
  <si>
    <t>AED46A923F598D0D7C1653AE08ED8B5B</t>
  </si>
  <si>
    <t>A6F1294A40CDF3CCD91F2835EBCA0CCD</t>
  </si>
  <si>
    <t>30F649FED6C3AB5A32A987A5A05FC567</t>
  </si>
  <si>
    <t>F8AAF10130965186ADCEB80172D24340</t>
  </si>
  <si>
    <t>77C919937A49B512B0BD2D2B9C4D5C2C</t>
  </si>
  <si>
    <t>C3B179A9B544D9A4BEE8A30F47576242</t>
  </si>
  <si>
    <t>3717C1ED48D546FB508503AE2918D52C</t>
  </si>
  <si>
    <t>4F8A5DCFBCA61233D9805E8019A80724</t>
  </si>
  <si>
    <t>9927C5CDC39175D075F0561C5990BA65</t>
  </si>
  <si>
    <t>C03E3720B0E95EFD2848437DC591571F</t>
  </si>
  <si>
    <t>05403B376F414ED088349E7E036D4B06</t>
  </si>
  <si>
    <t>55D664C3AB646043D33868304D38AD5E</t>
  </si>
  <si>
    <t>79E6DEA0D5221D40AA538022CC3C24E6</t>
  </si>
  <si>
    <t>2CA615821FA62F8F2C0E25DB43CD72A0</t>
  </si>
  <si>
    <t>3FDB3CAA938324AA58D5B25099E09A38</t>
  </si>
  <si>
    <t>A4C5231F692B88B8937A553B11C7AD27</t>
  </si>
  <si>
    <t>F58F1E6EBA261B44EE9BB86A1A50A5BD</t>
  </si>
  <si>
    <t>16FDABE4D1A6DD424DA9BE2984EC6514</t>
  </si>
  <si>
    <t>E230819A0C3E22DEBEDABFC4AE749A5E</t>
  </si>
  <si>
    <t>E8D91CDA738FB77EEA5BEBCEF11637D6</t>
  </si>
  <si>
    <t>EEE8F24818529D9F77B8504DF511E4DA</t>
  </si>
  <si>
    <t>62D27076845303B4A3FAF80BF7B22E88</t>
  </si>
  <si>
    <t>9D37BB529A7E5CF8F34185E403D4A76F</t>
  </si>
  <si>
    <t>2093068D2A0BC929FBA6A69E72B422C7</t>
  </si>
  <si>
    <t>1817547B17EA78ED0F5DCC0152043DA6</t>
  </si>
  <si>
    <t>AF132D1621888484E6C676B73D66B299</t>
  </si>
  <si>
    <t>3B4FC564A13F159AD7B232D4F73E3B6B</t>
  </si>
  <si>
    <t>7E23677E6A457E86FFFA3DD7020463D6</t>
  </si>
  <si>
    <t>5EB5B623A2BDD13E5A47B8381462E2F2</t>
  </si>
  <si>
    <t>808DE26BC603292C5D145A3C8FB6229F</t>
  </si>
  <si>
    <t>ABDD560EDDE5E221770D60C8BEADA784</t>
  </si>
  <si>
    <t>E1057829CF0A5C20A8260CCEF51E67CC</t>
  </si>
  <si>
    <t>826526C975E47E53DA3268BB5F9E58B8</t>
  </si>
  <si>
    <t>C03A97C2BC2A146F710D3C8783278CFF</t>
  </si>
  <si>
    <t>871FD811C710BE7CD6FE59A8D3F5C346</t>
  </si>
  <si>
    <t>43214DFCB8883E9050CAEBE6D3C0E7F5</t>
  </si>
  <si>
    <t>6D185CFD120ACDCB1534E4D6BBA98F33</t>
  </si>
  <si>
    <t>402207C29DF2B3A7E5EC7212DDFCC00A</t>
  </si>
  <si>
    <t>C064F0F95DAB669D69A01CD1981388D2</t>
  </si>
  <si>
    <t>F9B4151ADAEFF1BD326A879DA4F4E133</t>
  </si>
  <si>
    <t>9FBD237EE7964F04536805E6CEEDB9EB</t>
  </si>
  <si>
    <t>862026189FCD10B2CC7E22535FD1DD46</t>
  </si>
  <si>
    <t>C33A851B7CDCA102323AC89ED695B5AF</t>
  </si>
  <si>
    <t>FD91413931DDD01576EA4A4608EB2207</t>
  </si>
  <si>
    <t>B462690BDE4D540209635593F0EF627D</t>
  </si>
  <si>
    <t>5DC50398054AA387CA08B9BA81681086</t>
  </si>
  <si>
    <t>861EA6C87A50C4E118AFD7946B48E9FB</t>
  </si>
  <si>
    <t>CC8416A1EAAF0E8A86DCCEE2EE5BC604</t>
  </si>
  <si>
    <t>2C5B53E6ACB68F928147980072F518CF</t>
  </si>
  <si>
    <t>D390D585C0C99FE77F18946AE22A2CE9</t>
  </si>
  <si>
    <t>1D0282FC3EF78EBDA9B92A9384794EC6</t>
  </si>
  <si>
    <t>9FFCD1CA41DD1C1B9BDF31128A87C411</t>
  </si>
  <si>
    <t>CB344B509DC4B1A1FB8BD4BE857395B4</t>
  </si>
  <si>
    <t>15E9DFB970FFE0B0CFFBCD2B938D10F8</t>
  </si>
  <si>
    <t>85F8D508AC9DF66C1D3B77C2ED991C77</t>
  </si>
  <si>
    <t>FF351850A1950467D783BE7E1ABCCF2F</t>
  </si>
  <si>
    <t>BA5E30376F697165B6058ACA4F327780</t>
  </si>
  <si>
    <t>2B1F68E1905A1CCA1E6711121C81F5E6</t>
  </si>
  <si>
    <t>964F6F962212D564572BA767A05DE189</t>
  </si>
  <si>
    <t>530DB119FE9D29DF17CF4EE7584A01F6</t>
  </si>
  <si>
    <t>50EE8CA5F1545D0020C747E0C2D0C56A</t>
  </si>
  <si>
    <t>6BC1F1C63ABABC608ACFF8759491124F</t>
  </si>
  <si>
    <t>22711831CB5DE5F49CA05A934F42DA02</t>
  </si>
  <si>
    <t>B4B4795D4D847481E60D8C1E62032BFC</t>
  </si>
  <si>
    <t>87223CE08D8863B3319B981E46F41D32</t>
  </si>
  <si>
    <t>8CF49395357CF210B489C975B7965895</t>
  </si>
  <si>
    <t>34E4E985F663ABF927F52A819A13F5D7</t>
  </si>
  <si>
    <t>A204ADF4037B4D6D9FC949EFCA97BAFB</t>
  </si>
  <si>
    <t>77CE1D36CDAE5C5DF92277C637173E9A</t>
  </si>
  <si>
    <t>18E20052EF2B41F46B829C3FDC2ECB51</t>
  </si>
  <si>
    <t>16F9D05A04899F54B2F691D446D8DEB1</t>
  </si>
  <si>
    <t>5B53C0E67A88684AD1194399CEB95D41</t>
  </si>
  <si>
    <t>F512617814FC8E9810DBA127A16F085E</t>
  </si>
  <si>
    <t>74BD820493521A1C67C85052F3F6D64C</t>
  </si>
  <si>
    <t>0B0861012E32DC30E5862969A017AF8F</t>
  </si>
  <si>
    <t>5DAC53B31136AA005F184FD2A2954D69</t>
  </si>
  <si>
    <t>234C22709753B6942C71EE0E84190EF4</t>
  </si>
  <si>
    <t>FB14C159417C7D6B08C986243602124E</t>
  </si>
  <si>
    <t>72854C482068C0F2919E96232634FA31</t>
  </si>
  <si>
    <t>79F9537B78AC9A33C56C23D521188BC4</t>
  </si>
  <si>
    <t>580EFBE9403AB3B6BE84553203400606</t>
  </si>
  <si>
    <t>71C3D8B2B9DB1FC83623293B146D3525</t>
  </si>
  <si>
    <t>1C77FB26DC1C782E862D43364FCF6A07</t>
  </si>
  <si>
    <t>C512AB269800691A4EF9AC109CB79B4E</t>
  </si>
  <si>
    <t>3DB3DC9F6377235055883410DEDF745B</t>
  </si>
  <si>
    <t>558E57F8540F4B8874357D6611E60263</t>
  </si>
  <si>
    <t>2E941B8C902D8AE69A9F605856E820BA</t>
  </si>
  <si>
    <t>3223403946E2DFD4AFB88640C87842D6</t>
  </si>
  <si>
    <t>172C38B157A4B2667BD468B7D10B3845</t>
  </si>
  <si>
    <t>D010565DE02F29595B2306D3613FE90A</t>
  </si>
  <si>
    <t>2E0FFC3EECD923E1B6AB1C6DC055B8EB</t>
  </si>
  <si>
    <t>E414DA577FC09BDAB004B34843482E68</t>
  </si>
  <si>
    <t>F1C34F33AE3A0FDEDE07EED1CBC9F8C9</t>
  </si>
  <si>
    <t>592068CE1C4E01807B336F3047B61F4F</t>
  </si>
  <si>
    <t>BCC7A7A9214793A4182C96243AC21C6B</t>
  </si>
  <si>
    <t>86C61284D7ACA419024FB1248E1D8CF7</t>
  </si>
  <si>
    <t>CC624C9A23E8FA2EB94E861A206EAF0C</t>
  </si>
  <si>
    <t>E196B63FD69A6D60AE367C836563E739</t>
  </si>
  <si>
    <t>91C53994D08D4C437F3626B268246A60</t>
  </si>
  <si>
    <t>235E3A189DB10C80EBD464DDDD368379</t>
  </si>
  <si>
    <t>1B30BEBFA3A7379D3F564F8C549DE62A</t>
  </si>
  <si>
    <t>C5A5B168872F60CDA5EC5AA2C2A9DC20</t>
  </si>
  <si>
    <t>BF0476E3813DBFCACE0E7B57AFF0A66B</t>
  </si>
  <si>
    <t>56F6CFE937D74C53EE5E02B703D9DE29</t>
  </si>
  <si>
    <t>4EF22970F2A1DB067CF1E63E712F515A</t>
  </si>
  <si>
    <t>9E3AF068FF4BCBEF3301DBE5737344B0</t>
  </si>
  <si>
    <t>619A47B2A9CEF70FE6765BB7332C20B5</t>
  </si>
  <si>
    <t>F7242C068BE2F61F13ED022371D42A4B</t>
  </si>
  <si>
    <t>6E57940C1DC6FD17A47735E043133A13</t>
  </si>
  <si>
    <t>1D5E69BBE4CAC7E85AF332827FE501A5</t>
  </si>
  <si>
    <t>5C3A1A6FAC7CB1A8477DA92F5813FC3B</t>
  </si>
  <si>
    <t>FFFD17F18085E6E46F7ACA7C8F0CFFD3</t>
  </si>
  <si>
    <t>54FD0E9565B3CA1A0CEAE1B4BA1C9899</t>
  </si>
  <si>
    <t>9E203AF694FFE4389B744580C6C52A07</t>
  </si>
  <si>
    <t>D899474E0F73E6569CDEE84872C9AA22</t>
  </si>
  <si>
    <t>9507E1CD2E49E368BE8A8C9CBEF76555</t>
  </si>
  <si>
    <t>4EA1C923720210533DF4A0297970E817</t>
  </si>
  <si>
    <t>F73CFB802EA9972A5EC7C07C9CA0C439</t>
  </si>
  <si>
    <t>9386407EF10F4B599732E8BDD53D5DD8</t>
  </si>
  <si>
    <t>E79FD9D71446E24BCEFCC6833B483665</t>
  </si>
  <si>
    <t>F1F1E8E5A7EFCA456971C84F455DCD56</t>
  </si>
  <si>
    <t>E7876081CA96ABD24D8E4FB1EC8EF6B0</t>
  </si>
  <si>
    <t>FB4E878994448A4CF59F95A62F242F58</t>
  </si>
  <si>
    <t>0BF4C883B8AEB26A7C7D62733902BF62</t>
  </si>
  <si>
    <t>DAB6C86DA82D30F1E2614DB4F396537A</t>
  </si>
  <si>
    <t>00FC32C65601EFD1A857911AF80ECBA5</t>
  </si>
  <si>
    <t>CAFDF49858E1D1257BDAD48C8D2CC4B0</t>
  </si>
  <si>
    <t>DBDA4A7348495D9D72553C0E71F58C10</t>
  </si>
  <si>
    <t>5ED528744497DB61861B3A536D7D2CEE</t>
  </si>
  <si>
    <t>2FC729FD572B161023CD0665A303DAD1</t>
  </si>
  <si>
    <t>EDEDB1282A2284090B78CA804C353D67</t>
  </si>
  <si>
    <t>3DE9BB4BEA328B0D22F705C487FF0ED4</t>
  </si>
  <si>
    <t>2A9A9B0AA0B2E83BC07606F1CD5645E3</t>
  </si>
  <si>
    <t>BAD13B47956040A0E98AC704D540726A</t>
  </si>
  <si>
    <t>1CC14E1AA6A29EAFA78359BEB9366D17</t>
  </si>
  <si>
    <t>7CD0FD59D4E76030B77E7C7C3E19AFCA</t>
  </si>
  <si>
    <t>32CE3E44DC3259EE1FF1FF97120E6339</t>
  </si>
  <si>
    <t>38D9D3A40ACD16A11BA8FC846E900799</t>
  </si>
  <si>
    <t>35251274BF9A1B3A91CD5100E605D6F6</t>
  </si>
  <si>
    <t>0C98E64134C84EBB9516A49DBAA0393F</t>
  </si>
  <si>
    <t>434280316E58FA09E6D5297AB0CA0D8A</t>
  </si>
  <si>
    <t>BFC5AAEC44D34959042DD1D13394F861</t>
  </si>
  <si>
    <t>7340132DF5284C93269D568234CA0EF5</t>
  </si>
  <si>
    <t>D0B08C7CC9184B73F3C3AF68AEE1189E</t>
  </si>
  <si>
    <t>F058A5C1337F7F9A71D66CDCDDA7ED87</t>
  </si>
  <si>
    <t>B740BEFFA39E67200FE3C6D8A2ACBABD</t>
  </si>
  <si>
    <t>611397197897E0637FA6739FD94D77B6</t>
  </si>
  <si>
    <t>1240325A6955134ADEBF00AB2800AC28</t>
  </si>
  <si>
    <t>6E8415610EE7BA361330E5047F2DA98C</t>
  </si>
  <si>
    <t>256F70385208CAA1A65652A948C85862</t>
  </si>
  <si>
    <t>A5AF0430F2513D585E045D9957873183</t>
  </si>
  <si>
    <t>8812E1BA9D410E675CCEED9CA6892426</t>
  </si>
  <si>
    <t>1E9ACE28207BC5C713B9924E7188E7AD</t>
  </si>
  <si>
    <t>D2634CB52E85541FC0F7C2E5FAA899ED</t>
  </si>
  <si>
    <t>7CA999E0E6AABAB635F7E70E476C3FEA</t>
  </si>
  <si>
    <t>AA5AC1F4CE295B0B6B6E725732559BFE</t>
  </si>
  <si>
    <t>15C25F321EB286DA9DA3547B0E206BE7</t>
  </si>
  <si>
    <t>0B1861C65A013E212E11D15C1C8F80B1</t>
  </si>
  <si>
    <t>0D62F90E72A4E0B1B05CF1F7A0DF09B9</t>
  </si>
  <si>
    <t>9F0AE0E1CE8486D5B5FEE3B567D9DAFC</t>
  </si>
  <si>
    <t>1DD5373CAA83076C07159860E23751DF</t>
  </si>
  <si>
    <t>081ECFACBCF70C08F8B6A260D708D548</t>
  </si>
  <si>
    <t>DB64EE58D200B15C65AE892337A7D3A3</t>
  </si>
  <si>
    <t>F040493FE777433ABB1638E173473CF6</t>
  </si>
  <si>
    <t>A46ED6533DA5EB082DE866FA0C80F2AD</t>
  </si>
  <si>
    <t>2E6AB936682A5E38542F1E3EBCCEBCB2</t>
  </si>
  <si>
    <t>2C41B814BF75ACBB57E65FCA23234627</t>
  </si>
  <si>
    <t>C0086AEC9C1AF31EF0676958F6D6D58D</t>
  </si>
  <si>
    <t>B3E3DEAFAD0A8E49DE4ED79AFAC1ED9F</t>
  </si>
  <si>
    <t>C09AB75362E2C73DE17ADFFD6C14571C</t>
  </si>
  <si>
    <t>CA636779D473979ABCC651BE968393CF</t>
  </si>
  <si>
    <t>ABC4E3CC95B6B8595E97CA0B90052052</t>
  </si>
  <si>
    <t>31F03F6E4465B95090E0E9EC341C7D2B</t>
  </si>
  <si>
    <t>7130F00EFF9EAD7384F0878643C1E090</t>
  </si>
  <si>
    <t>48F422A98CA1E8F37F29E49FEA730B9D</t>
  </si>
  <si>
    <t>D9F9D6476C3860C5716318D79A69B83F</t>
  </si>
  <si>
    <t>5070FB95A16D3B1FCEB74DDAD1A78D13</t>
  </si>
  <si>
    <t>CA2721F5886170EF7661532C256E604D</t>
  </si>
  <si>
    <t>B7907C9F0943EAAD7ECEE50D464D5E54</t>
  </si>
  <si>
    <t>6E3D9BE2F123D5A795510BBCB5388AC9</t>
  </si>
  <si>
    <t>B90DE40ABA405C9DC35FCD9EC0D792FF</t>
  </si>
  <si>
    <t>0A6BE938840F21A876AF062B46B8E03E</t>
  </si>
  <si>
    <t>64F56ABDA1E16D16C25174C89A8EECE5</t>
  </si>
  <si>
    <t>21B867B6AFADFD7A1906950B71108BF2</t>
  </si>
  <si>
    <t>3FDBCC115EF752BBB55B5471719E5F25</t>
  </si>
  <si>
    <t>F1DA4B75AB966559ACFF71E8680157BA</t>
  </si>
  <si>
    <t>38D1DD1F668FFBDA21BC00DBD65288F6</t>
  </si>
  <si>
    <t>DFCECAE19E176D076A37080AA8D67B16</t>
  </si>
  <si>
    <t>D958E6AFC7DDD9AA156FBB39D3BB9121</t>
  </si>
  <si>
    <t>04F42D7B4BB49098289A4314908B3E1B</t>
  </si>
  <si>
    <t>FF435E832865D4061D018C80A68B85AD</t>
  </si>
  <si>
    <t>F6A5A9C464DD11AED38ACABC1DCC350D</t>
  </si>
  <si>
    <t>3618F578DBAAFA23CDEE11D3580020B1</t>
  </si>
  <si>
    <t>8BBF2735333C3656712AE3A3C394DC19</t>
  </si>
  <si>
    <t>BA783D88CCCC96472893C5034C34F3BC</t>
  </si>
  <si>
    <t>A9539BC02CD695FDC80E93C832E2C200</t>
  </si>
  <si>
    <t>EA8887A8F84DC91729971FBDAA7AEE9E</t>
  </si>
  <si>
    <t>77AFE8356B885CDA63AFB8A0F2F21262</t>
  </si>
  <si>
    <t>762A7725E0CBA3567F7E78FAF47D90DA</t>
  </si>
  <si>
    <t>E3E225BA618225F647489D82D24F4A2A</t>
  </si>
  <si>
    <t>7E6CCFBCCE01CF3C1902E0D6339FC843</t>
  </si>
  <si>
    <t>4F51A009F39AF5A96C7005D72C41D616</t>
  </si>
  <si>
    <t>67DF5557DD2791D05DF15D458C7D3F79</t>
  </si>
  <si>
    <t>A4272B70B837137A6B54E7237F13E7EE</t>
  </si>
  <si>
    <t>F6932E4CAC4AE07FEDEC55F08B333029</t>
  </si>
  <si>
    <t>D9B4359B4FA247748A75905C19C31CED</t>
  </si>
  <si>
    <t>CF3FFB1AF36F88AA1A5A23027CC1CBAA</t>
  </si>
  <si>
    <t>1147764BCA6365A476437E05A856D5A5</t>
  </si>
  <si>
    <t>501FCC325FC8E1D184B3CB47EB76A214</t>
  </si>
  <si>
    <t>1359A777CD3078C45DF2CBCA679D1EFC</t>
  </si>
  <si>
    <t>8D887A6FBA3E2B470BC49665C56AA9C3</t>
  </si>
  <si>
    <t>0A89187D49C6AAD8A5E84F9E3D35FE60</t>
  </si>
  <si>
    <t>1D9DCC525006F8B70A29745D5EAE000A</t>
  </si>
  <si>
    <t>D646A1B5A9F82CE130832DDD6AB1B31F</t>
  </si>
  <si>
    <t>060F140EB6186A9EEED4CBE769F9315D</t>
  </si>
  <si>
    <t>28D65214C7FA8EC5F4DE15CF7284A3AA</t>
  </si>
  <si>
    <t>83F33F300BE93F93D24DB03CDA1DBA16</t>
  </si>
  <si>
    <t>49F28ADD23BF7F441B9A12929070CC6C</t>
  </si>
  <si>
    <t>1FE3FD28E555B67DE575B146294CE78C</t>
  </si>
  <si>
    <t>4E8EA5D80F03090D524EB1DDABFCE547</t>
  </si>
  <si>
    <t>AB1087CAF3F59B7C0023B6C0735F4364</t>
  </si>
  <si>
    <t>0A456578BD21F6F35A48A21145E0E5F6</t>
  </si>
  <si>
    <t>0AFD76F7E1671A0BE6B375E6EDCB04A0</t>
  </si>
  <si>
    <t>54BA0F9C9F6096798D225B34C3CA621C</t>
  </si>
  <si>
    <t>455FDE104AA71FA10A39AC6DD7F220EE</t>
  </si>
  <si>
    <t>EE44F80CD2CCFEF496BF9BC6112DA5CB</t>
  </si>
  <si>
    <t>96EA009F4E9797F2E358A153980F63BC</t>
  </si>
  <si>
    <t>2E727DCDC99FE64B552902B25CF23FF5</t>
  </si>
  <si>
    <t>E55BA2373F3B9946E3C70AAA13D56B73</t>
  </si>
  <si>
    <t>6F42BE47E3642205588634462CFA122E</t>
  </si>
  <si>
    <t>2E1726BCC76BC979FF4B7AC238C2048C</t>
  </si>
  <si>
    <t>07D7CE007B3D70313560161615C95FC1</t>
  </si>
  <si>
    <t>35D501F74C060439F1E5520426AD0EF2</t>
  </si>
  <si>
    <t>108DA0A072C635CA6BA1449839A52233</t>
  </si>
  <si>
    <t>D44677998172B367B3BD12031D985EE0</t>
  </si>
  <si>
    <t>59C658EF21F255DE7CD4CDFB093AE8FE</t>
  </si>
  <si>
    <t>16D80E8669D2C07526F97413158A7F30</t>
  </si>
  <si>
    <t>835E542ADB57069ED0C38D9FC6AA7B97</t>
  </si>
  <si>
    <t>526F358C5924E964AF64C1DBC21118FF</t>
  </si>
  <si>
    <t>34BB10ECDA71D77730279104E3A4211E</t>
  </si>
  <si>
    <t>BA6AC91F714046482F8A91B03659C5F7</t>
  </si>
  <si>
    <t>7E28F044A967D662ED1B7C370681EB36</t>
  </si>
  <si>
    <t>3792C36B0A68530641B83EE889C2B6C4</t>
  </si>
  <si>
    <t>5C8F9E501773555A2DD8CF0329B616A4</t>
  </si>
  <si>
    <t>8AC14256BD44D573400BC2A96E00C42D</t>
  </si>
  <si>
    <t>6230EECC41B24F7F1DBD76861F0B57AE</t>
  </si>
  <si>
    <t>E7F5BB8149C897174DE7C3D423C8D311</t>
  </si>
  <si>
    <t>FE71502FB9B7D6F3DFD518E0E9C58210</t>
  </si>
  <si>
    <t>F937C532BEF9A8B109E7475C1F3EC2A3</t>
  </si>
  <si>
    <t>2A274EABEC7BF260A2A740F3F47EFF89</t>
  </si>
  <si>
    <t>E6E4DD437B5E3DBD256F639977ED02DF</t>
  </si>
  <si>
    <t>1CE6B820AEF37019FBF4A158DDB16916</t>
  </si>
  <si>
    <t>880697CB9E258933B4AABADAFCFD6990</t>
  </si>
  <si>
    <t>075A0941E38384FDC3E8F625AE402650</t>
  </si>
  <si>
    <t>6297C16DBF2A1589118B0BD7C273CBC8</t>
  </si>
  <si>
    <t>29185EA3748F9543FAA33409714B3238</t>
  </si>
  <si>
    <t>5357D892D610D206EF1DB38721D874E9</t>
  </si>
  <si>
    <t>32A1AC815F4723D97E452C8C247FE1BB</t>
  </si>
  <si>
    <t>08D4F1E46A068A521152E623C1DFE0BA</t>
  </si>
  <si>
    <t>7A1D214EA9789113E96A99D2AE74D13C</t>
  </si>
  <si>
    <t>6F9BAEA481A0FCC0CDE6C399B464EC40</t>
  </si>
  <si>
    <t>052C56A563139A1B4779A5498349C334</t>
  </si>
  <si>
    <t>6BC69C67D35B4F888857EA5CC3212007</t>
  </si>
  <si>
    <t>1112E6865D3C9136479C777AF930835B</t>
  </si>
  <si>
    <t>21EBCE1A45D7A88774D37C31DB9726D8</t>
  </si>
  <si>
    <t>0CC942567CA1DC5742678D826C3ED100</t>
  </si>
  <si>
    <t>EDEDD3FBD0495B7B73A33A85B59158EC</t>
  </si>
  <si>
    <t>18D56F3087360F9C998A16DB7D2FC888</t>
  </si>
  <si>
    <t>D718E88AE9FB11833ED2A0889D4010C2</t>
  </si>
  <si>
    <t>F2817FA4D802498CD89407533E0AD043</t>
  </si>
  <si>
    <t>5CEEB17F672C834E3502A8D7FECE7564</t>
  </si>
  <si>
    <t>79708E86CA65BAB5CAD7281E89493331</t>
  </si>
  <si>
    <t>CDC53173A367795414E9DA0B1C26B973</t>
  </si>
  <si>
    <t>79A94526FB8BE81A5553CAF4B5749539</t>
  </si>
  <si>
    <t>F5DD7C10C2B4ED085639F0C9C0B03193</t>
  </si>
  <si>
    <t>F8589E7728E077418685169BB3F9E3A1</t>
  </si>
  <si>
    <t>2138DA8A76BD4810A3801D004F7AD0FB</t>
  </si>
  <si>
    <t>7A92F7A34BB3791CD309BD248CD6823B</t>
  </si>
  <si>
    <t>05F02BB534811CEE06BAF5D203FEDD92</t>
  </si>
  <si>
    <t>76D6043DF8324518E657CA7B36449251</t>
  </si>
  <si>
    <t>79CD88B8C26A2C37357833F722A5F162</t>
  </si>
  <si>
    <t>EFEF9CB697AC69465192C89A9C2AE8AF</t>
  </si>
  <si>
    <t>F34C0A5F0CBAEAAF420CB06A7CF3FF50</t>
  </si>
  <si>
    <t>E40EFE9CEDADEBD9897DA52A6DBDECC3</t>
  </si>
  <si>
    <t>EF4070832FDE177F81C82D60DED06130</t>
  </si>
  <si>
    <t>ECB5C8097455DA6EBB5A75190D466633</t>
  </si>
  <si>
    <t>93FB02325089AFBFD03361A94A3A90A0</t>
  </si>
  <si>
    <t>5D38CC0750636DAB7128D543DB184020</t>
  </si>
  <si>
    <t>343B304DE55B1B559FFFD78A01924FA9</t>
  </si>
  <si>
    <t>90FF3AE29238FADA184E60785BA62D78</t>
  </si>
  <si>
    <t>D99ABDBD17FB17B2155FC5B8227E7F09</t>
  </si>
  <si>
    <t>BDECF64AD69AB73592934F0091BB20DD</t>
  </si>
  <si>
    <t>8710406912771863BB49CA2247CCEDFC</t>
  </si>
  <si>
    <t>273E80E5C99DE3803019EB78B7F61FA7</t>
  </si>
  <si>
    <t>0FF111435A5668A5BB8DCA768B2A1AEE</t>
  </si>
  <si>
    <t>49FA29BCB17227504A495E5BC37BFA09</t>
  </si>
  <si>
    <t>13ECB4843F661EDEAF0B89BF8011625E</t>
  </si>
  <si>
    <t>4015E1DECEADCEC7CECC131E83E90952</t>
  </si>
  <si>
    <t>8C5F7E7182D3956495EF697ADDCF2BAF</t>
  </si>
  <si>
    <t>FDFF1134ADDFFFDF08CAA631192982BE</t>
  </si>
  <si>
    <t>61A30167392B41D36A323BB36C362EE8</t>
  </si>
  <si>
    <t>D2780FE9E2633BCE46D707193D1DA086</t>
  </si>
  <si>
    <t>AA01C3ED090C70167C5FFF1AA19A3895</t>
  </si>
  <si>
    <t>CB93EF1292E5C4DCAF03F892ED516277</t>
  </si>
  <si>
    <t>2D5FB957C0B3ABB444C75C3699534412</t>
  </si>
  <si>
    <t>D47EF5B70C27A83D5796EED4CD60C2FB</t>
  </si>
  <si>
    <t>48246C3574A8C35BB037CC4237B29AC2</t>
  </si>
  <si>
    <t>567AF7B449B5E462A9F6DF67F6A443C3</t>
  </si>
  <si>
    <t>6A3902BD6AD7BEC094E2BDBF15843730</t>
  </si>
  <si>
    <t>5A5EC457E7B5A82A73AD8B7B7B210E97</t>
  </si>
  <si>
    <t>6E0B5EF92FD1271FE81535DDF1917A11</t>
  </si>
  <si>
    <t>8B9C2FBA466F88D9303315E7069A27E9</t>
  </si>
  <si>
    <t>23E9CC0717E63A54F23FD738B31B2DBF</t>
  </si>
  <si>
    <t>0BB10FBC347C1E77EF9C3322C3790397</t>
  </si>
  <si>
    <t>20539F26828262DCBA16BFE3CD066B49</t>
  </si>
  <si>
    <t>E34441B6F51FAAB2E5C949A9D81B6A72</t>
  </si>
  <si>
    <t>6B709B19CE0B0DAA78A8AF7466571EDD</t>
  </si>
  <si>
    <t>3276F4D26D47A5B4857543F25CA57D59</t>
  </si>
  <si>
    <t>2FABB31CD97468C3E7CF488103695B81</t>
  </si>
  <si>
    <t>5561CC517470EC40ED0610CBA407BCD4</t>
  </si>
  <si>
    <t>AFDB58CDEAF184D7A3680F5808EB43D9</t>
  </si>
  <si>
    <t>A2789BC53B7C2746A56BEF87C1669FC6</t>
  </si>
  <si>
    <t>342682FB5BF42882561D2BFC7D781B61</t>
  </si>
  <si>
    <t>951A93E411F79E8093935B04468E4629</t>
  </si>
  <si>
    <t>5266278BBC61ABCC152E8449E3F59023</t>
  </si>
  <si>
    <t>946F02E41EB2BCB6A00F4B5E76278236</t>
  </si>
  <si>
    <t>0999D0D8B15829B9D8C688A536EEE163</t>
  </si>
  <si>
    <t>25D9DF658A19FD31002B49A96F353154</t>
  </si>
  <si>
    <t>B14B3425D4085E492CD6AF7C4385853D</t>
  </si>
  <si>
    <t>F3129157CC068C52F16D784E94F53DA5</t>
  </si>
  <si>
    <t>660C7B0574EF02D82842E3D9633D9BE4</t>
  </si>
  <si>
    <t>49EAD3D4C27C258370708E21A8732EF2</t>
  </si>
  <si>
    <t>83D3BE3D4D16C32A6632EC7137576501</t>
  </si>
  <si>
    <t>C4A06DA0A77DA9FBC28434F871B0F2A9</t>
  </si>
  <si>
    <t>C1F7166D7F00548E71DA81B115DF6BBE</t>
  </si>
  <si>
    <t>AFDBC9A86D2EF9245EA087A2A0DFBB56</t>
  </si>
  <si>
    <t>C9CC601480A9E3609B11863A03951B3A</t>
  </si>
  <si>
    <t>DB182ADEC4DBF3E3467575C9F5D793C9</t>
  </si>
  <si>
    <t>93F4A4DAEA0A8BC5A0A0B5F6C0698643</t>
  </si>
  <si>
    <t>3CD7AF1075EE1AC884C6FB5FCC4E96BF</t>
  </si>
  <si>
    <t>68A148C49BBDD0AFDBA6EB29459D324D</t>
  </si>
  <si>
    <t>CADE4702596BF2985C429E7B85423D06</t>
  </si>
  <si>
    <t>CDB58CF3ECBB89D31D67675BF16FAAC1</t>
  </si>
  <si>
    <t>2B1E15B78D09BFFB48AC1156A2F84515</t>
  </si>
  <si>
    <t>22072DE6B710F9375501528A05B4DC71</t>
  </si>
  <si>
    <t>5E9E6AA741826DCD6C83A0E53D04F0B8</t>
  </si>
  <si>
    <t>29EAEB6255866784473474148AF31BD2</t>
  </si>
  <si>
    <t>BC97E559714BBD4E3BB94DE54E96B291</t>
  </si>
  <si>
    <t>E62F0FD40209F625C635F38CA77402CF</t>
  </si>
  <si>
    <t>C64F920B25E1B8CE8B6730AA8B64B86B</t>
  </si>
  <si>
    <t>471686ECEAFB198CF418C3059E5F0282</t>
  </si>
  <si>
    <t>482232D63C3CE30D80784D8DDAC6CFF2</t>
  </si>
  <si>
    <t>41B4837E55B6D927C28263988F919281</t>
  </si>
  <si>
    <t>51A25246CCEE4D92E6E86463B89F5818</t>
  </si>
  <si>
    <t>A07C39E47ADDCDD91CA6465DC8695E07</t>
  </si>
  <si>
    <t>717E899A0AF79AA5DD5649AE8613CA33</t>
  </si>
  <si>
    <t>7819BE6BE1E15316438AC12F2A387DD7</t>
  </si>
  <si>
    <t>DBF4B41C845F54635F3A6115E45D9F1C</t>
  </si>
  <si>
    <t>18ECC792FB8F1674166157C0BE05BC3D</t>
  </si>
  <si>
    <t>D29EF49EFD1AA1224B3EDC18A3886FA1</t>
  </si>
  <si>
    <t>F47607F255170FF2882C0617CD161249</t>
  </si>
  <si>
    <t>93640F0EF643F2D4AFED75C9C6C03868</t>
  </si>
  <si>
    <t>A1507715FBBCC736BC2EC423877F257A</t>
  </si>
  <si>
    <t>0E7DF198F33930C75974479FEB782591</t>
  </si>
  <si>
    <t>AD715F009A754ECE073A0EA0EDD09BA9</t>
  </si>
  <si>
    <t>D8A7DECE7AB37720D75DDC630DF6BF1E</t>
  </si>
  <si>
    <t>39F83D4157E1B7DFE7EFF9CCE0E69FFE</t>
  </si>
  <si>
    <t>B293565368208F35F71A505ABFAE2028</t>
  </si>
  <si>
    <t>898C188205B409B3C5F451AA71097FC0</t>
  </si>
  <si>
    <t>0FACC407A6C891BACEC043C24DD81D99</t>
  </si>
  <si>
    <t>FA777A9BACF2FD5C264157808F6EB854</t>
  </si>
  <si>
    <t>36F458D90DCF794D85E729BF7C82A69A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</si>
  <si>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</si>
  <si>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</si>
  <si>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</si>
  <si>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</si>
  <si>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</si>
  <si>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</si>
  <si>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</si>
  <si>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</si>
  <si>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</si>
  <si>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</si>
  <si>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F381BA5273AB37586C4C1BB2A1410F41</t>
  </si>
  <si>
    <t>6A530671EBEE94CC31AFEF3FE69E08F5</t>
  </si>
  <si>
    <t>828C3ACB10AA94DF444424E1AD8B1935</t>
  </si>
  <si>
    <t>FAD2F088190682BD3B7C4B72E2E99265</t>
  </si>
  <si>
    <t>799C8365776BB7A6703A6B718C90A2FC</t>
  </si>
  <si>
    <t>B7794951B324E03D3C63A4C06F8C4498</t>
  </si>
  <si>
    <t>9015CB1EADD12E2D3D3BC4E57C54FB93</t>
  </si>
  <si>
    <t>BA0307109E2E01DA5A4D3C9A317802E8</t>
  </si>
  <si>
    <t>C03D25B26AAB5AB59710B798C5B9963F</t>
  </si>
  <si>
    <t>AE175816C9AF90A261A15D8586178E86</t>
  </si>
  <si>
    <t>33C9BA8B15257F5A4611AB929F132295</t>
  </si>
  <si>
    <t>1C605F202CEB09F5E2732E315CBA31B8</t>
  </si>
  <si>
    <t>3E353982870C2CB094CC6B7ED4E4E2F3</t>
  </si>
  <si>
    <t>B4EDB34A900F566326DB1995C94D230A</t>
  </si>
  <si>
    <t>DD3830837FD835DA030603C048C20DB9</t>
  </si>
  <si>
    <t>646EF153ED6B7F41306683DB95F660A3</t>
  </si>
  <si>
    <t>46A523D6540FA5B6E5F53220D1EE0011</t>
  </si>
  <si>
    <t>A1FC7236A202E127987CA91CB31D8074</t>
  </si>
  <si>
    <t>51E0ADE721D6DE876D2DC3DDB36F5C1D</t>
  </si>
  <si>
    <t>48375A1F1A0A202E540A30F4C7E8D2D5</t>
  </si>
  <si>
    <t>D229301F442E356DDA594B997D9F1A8A</t>
  </si>
  <si>
    <t>1321066F596BA4C032C335AB34BE2960</t>
  </si>
  <si>
    <t>D5798B9A61A1AF98F649DD9FBF2E0425</t>
  </si>
  <si>
    <t>A0EDC8DAB0F069B5137972B5B57CA49F</t>
  </si>
  <si>
    <t>78B7BBC3728A90C3291470DD397C5B27</t>
  </si>
  <si>
    <t>EC1538DBAA8C8D79DBFD1E9D7FAA7EE2</t>
  </si>
  <si>
    <t>53E140FD6D00C34AE2D06391B6ABF351</t>
  </si>
  <si>
    <t>5964BF0E444329E0B5227108623D80EF</t>
  </si>
  <si>
    <t>2094D43AA87D6BC84BE2775CA6CCF5BD</t>
  </si>
  <si>
    <t>FEB201B2B3269ABAA81FAE8B5334AE57</t>
  </si>
  <si>
    <t>C67E7697686D9E7F4342A2F70EDB419D</t>
  </si>
  <si>
    <t>692F1071BC8FC08944597739E2CD0321</t>
  </si>
  <si>
    <t>EDBF3FB6E3533CD7FAF27EABB788B1E1</t>
  </si>
  <si>
    <t>E8E63B54D861096017B4763836A76BAA</t>
  </si>
  <si>
    <t>EBEE913F3E8B12FD346239E3BE2B5544</t>
  </si>
  <si>
    <t>AA8B2CA60A4D35A08608CBECB8D89F74</t>
  </si>
  <si>
    <t>539567AD83C753956A23070B82FAA416</t>
  </si>
  <si>
    <t>F68CBEBD908781B39C7F221157C58B3A</t>
  </si>
  <si>
    <t>275BAF7BB1EB0055C54C1C09B5774FF9</t>
  </si>
  <si>
    <t>6ABF864D88C1C5DD1F73974ABB238E97</t>
  </si>
  <si>
    <t>4BF93008381DCA629A25A23112A58CB1</t>
  </si>
  <si>
    <t>813F356A16DD1AF415EC21CE064F18D5</t>
  </si>
  <si>
    <t>6C3A035A4471B5427FBF1C507E4A1F54</t>
  </si>
  <si>
    <t>E2CA609F6CB30CF23C912A045415FAEC</t>
  </si>
  <si>
    <t>AA3F965C6C7F2BF1F5D3EB813CB5E93F</t>
  </si>
  <si>
    <t>9C364A5D317C039D867DEFABCABAD144</t>
  </si>
  <si>
    <t>3AFE04D691A8699BED651A9E557D9521</t>
  </si>
  <si>
    <t>C022D7C77F5318298686AC2300B7461F</t>
  </si>
  <si>
    <t>278D00ED292EE21BFC95961CCD59A74F</t>
  </si>
  <si>
    <t>89D6787F9469EDA8759892AB57F18C63</t>
  </si>
  <si>
    <t>757D48DDFC8B03A10FC1EE2E937BC360</t>
  </si>
  <si>
    <t>230C76028350D5F827F4B21956C8945A</t>
  </si>
  <si>
    <t>2B37DCDAB6F12BA602092FAFD78DE519</t>
  </si>
  <si>
    <t>895A81E2A7A604D5A26D1057D5CB5C3D</t>
  </si>
  <si>
    <t>4C79E722C476F9F858B15A7A2499CF51</t>
  </si>
  <si>
    <t>DBC101FA96DC0584F7D7F68DC8556AEF</t>
  </si>
  <si>
    <t>CCC7D6670FBB2D8985664ED77AD1B7C8</t>
  </si>
  <si>
    <t>DA7FCF321D73EE7FFE57AB039E55C1F0</t>
  </si>
  <si>
    <t>D9162AC4576E6C5F7C2A4A8905793DE3</t>
  </si>
  <si>
    <t>6AE1A19DAD6C3261474C1481D08F8A5C</t>
  </si>
  <si>
    <t>855EC09FB0544A750D675B4B1E4A9772</t>
  </si>
  <si>
    <t>AA493F36C460EAFC8E81EF0B0309A5A6</t>
  </si>
  <si>
    <t>65F9F24A9420E19FD7B5EA4A3F2B2D85</t>
  </si>
  <si>
    <t>A473649B2FF4E89F35203BA23BC7773F</t>
  </si>
  <si>
    <t>AEEDA651D664087FCA303C3671F0EAB0</t>
  </si>
  <si>
    <t>BCC6B876183C6BB1447C80E92036D2C3</t>
  </si>
  <si>
    <t>C1F95DDC534A9F14ED718E891C1A3D4B</t>
  </si>
  <si>
    <t>AFD10BD820159DDF025821D496A5229D</t>
  </si>
  <si>
    <t>F663573BE599AB392D459604C7795365</t>
  </si>
  <si>
    <t>EFA725523A51727447F92F4427799200</t>
  </si>
  <si>
    <t>3B111A734F937FA477C80FF78946D06F</t>
  </si>
  <si>
    <t>7973C0B26520605375A77CED1A238191</t>
  </si>
  <si>
    <t>F3E014FDCDD303B8D371CE96C8809D77</t>
  </si>
  <si>
    <t>B6C31133E38501CF937A9C3261A4FCA1</t>
  </si>
  <si>
    <t>5F958489E750BA1E287B8AD549D96935</t>
  </si>
  <si>
    <t>2BE3D35350FA45150E07C83DE7E71AFD</t>
  </si>
  <si>
    <t>91A49305A306DA1A0A554FE5C436F96B</t>
  </si>
  <si>
    <t>47BD0A57AD7BBF8AFDA8163A0A00ADBA</t>
  </si>
  <si>
    <t>6C502C11C4EB090507242233737911F7</t>
  </si>
  <si>
    <t>CC2CE3BD353AA4E2EE1A26533E0F7B9D</t>
  </si>
  <si>
    <t>AB7AEA1D7EF6DBAE4B741ABE408DCC64</t>
  </si>
  <si>
    <t>63D97D3655DB15B4A4BB9D99478C8464</t>
  </si>
  <si>
    <t>7B3025307DA5DF4B0091EAA7790F15C7</t>
  </si>
  <si>
    <t>59E38A188CD5D5D16FBB35DBCE33E693</t>
  </si>
  <si>
    <t>4672D7C536ED479DFA8364A5DC0FBBD8</t>
  </si>
  <si>
    <t>839D5E8A6C8A23C3F17FE4ECEE9EA26A</t>
  </si>
  <si>
    <t>5A0FA195CA0DFD4ABC8C1461BDC3A993</t>
  </si>
  <si>
    <t>F516435AC2CD31085F09BB186D5F9A49</t>
  </si>
  <si>
    <t>C38348A267F8AB7FBC12DB9DE307ECD7</t>
  </si>
  <si>
    <t>D00A7377009C8F11B4DD22DF90E662A8</t>
  </si>
  <si>
    <t>799DC2329F566E309152FD878F012F34</t>
  </si>
  <si>
    <t>2A105F1ED97095E304214E265F0232D7</t>
  </si>
  <si>
    <t>3F4C8059469A689E1710AF9D1C17E570</t>
  </si>
  <si>
    <t>1224457688303F13645F5B7F07A927C5</t>
  </si>
  <si>
    <t>E6FA5CE3FD4E09829D225EA50EF85FF5</t>
  </si>
  <si>
    <t>55A5D73693A4FDCCB674EDABDFC9D2F7</t>
  </si>
  <si>
    <t>D470BEF69658DA2AB0A8496CA8A29983</t>
  </si>
  <si>
    <t>8900E5BDD9F81A653FEB155BBF644B41</t>
  </si>
  <si>
    <t>8D091B736825DF9933C16A4207CBE203</t>
  </si>
  <si>
    <t>8B6DDA59FE2A75E437075379D52632CE</t>
  </si>
  <si>
    <t>EE254C93EFD966215308A0F48DEB584C</t>
  </si>
  <si>
    <t>1F53C1B19880EA6753A4FE89839C60AF</t>
  </si>
  <si>
    <t>B93B84D5BC6A9C2A8773C7D57F7F432A</t>
  </si>
  <si>
    <t>5058E882A7E8FA684930EADB0BA929F9</t>
  </si>
  <si>
    <t>FB176A4CE3E0910C0DD3B66A17A1275E</t>
  </si>
  <si>
    <t>B87B96503D21DFD7F2E55A9630F36A87</t>
  </si>
  <si>
    <t>9857EAB2C630DEC0012F9C78022E74C6</t>
  </si>
  <si>
    <t>A82A273D8031DE12D46FACEB7F4F311A</t>
  </si>
  <si>
    <t>468DC74A2DC96A49356BED718D10688E</t>
  </si>
  <si>
    <t>7590150D3797C253C9BC2315433FF4E7</t>
  </si>
  <si>
    <t>C82F8B4FE6D17ABC95662F0F139048BC</t>
  </si>
  <si>
    <t>C5EF920C4147D9B79F28D4A65963836A</t>
  </si>
  <si>
    <t>5F4C1157F20C1075704464F55621CABB</t>
  </si>
  <si>
    <t>5527C9738D79715A898286F9EF3073EA</t>
  </si>
  <si>
    <t>CDE86ED978076F4F402AE80881C8CB41</t>
  </si>
  <si>
    <t>1DA43940EEC84A0951D32FDA11B7F0F7</t>
  </si>
  <si>
    <t>2941E0E18C581A3B39FB17CA5D20C2D8</t>
  </si>
  <si>
    <t>1ED2FF4781CF955314769643E078C65C</t>
  </si>
  <si>
    <t>C24AF5325123CE4809F538BAA183CFF4</t>
  </si>
  <si>
    <t>0E4AA3EAE311F94315A9CF5C118D2F86</t>
  </si>
  <si>
    <t>709699C2E601D5C3847731EE76420B2A</t>
  </si>
  <si>
    <t>3CAE48D1D690D15BC8EC78C91C5ACCFE</t>
  </si>
  <si>
    <t>C9BA08F12343B70A51EE077AE7516878</t>
  </si>
  <si>
    <t>758FB83871631496ED2F3F1C99B46295</t>
  </si>
  <si>
    <t>90768A9B7A8444465B51A813E56223F3</t>
  </si>
  <si>
    <t>DB10516BF25A300BD2F4FF5297EF1331</t>
  </si>
  <si>
    <t>1F72BAB2C74B60A47B6A0AD06CA0ED38</t>
  </si>
  <si>
    <t>00272600ADB6ED39C78DCE202526636A</t>
  </si>
  <si>
    <t>B16FCF93DE597B014E477686705FE5C4</t>
  </si>
  <si>
    <t>94255CF97106090B8B4AE03EFC1BF0BA</t>
  </si>
  <si>
    <t>B390BDAA46A688C1200058952E7974A8</t>
  </si>
  <si>
    <t>3A98CE2A4B3A74C3AEA815E69504FA2D</t>
  </si>
  <si>
    <t>A32D2DBBE81F2898C11807BB134547EC</t>
  </si>
  <si>
    <t>88BD29A386F55D1511F5FCAE70611345</t>
  </si>
  <si>
    <t>461382110F1DEA501CCEEB346FEE49DB</t>
  </si>
  <si>
    <t>DD71BC7FC8B8768AF505C440FE0A69C0</t>
  </si>
  <si>
    <t>7AC03C12B4A39B0A790F7451A107D250</t>
  </si>
  <si>
    <t>0E7753D55E19A51605FDF4C79049B61B</t>
  </si>
  <si>
    <t>F23F6EF496E263D96CBA7ECC7110AACC</t>
  </si>
  <si>
    <t>24969CCC9CFA60E5271FCA429428F7D9</t>
  </si>
  <si>
    <t>07156B455EC7C659142B6667598C7E92</t>
  </si>
  <si>
    <t>94D95D78A396AAF1947209ED5A5AE97B</t>
  </si>
  <si>
    <t>B41B1D1BCC6B6755525BB8A47C45AB17</t>
  </si>
  <si>
    <t>A85C4FE0C3E89458D18A5E46BD20B682</t>
  </si>
  <si>
    <t>6CB0D14344C4989A20F90B3828E1ACAF</t>
  </si>
  <si>
    <t>2AEFEC2D21A108F3E3EA78862BAC8668</t>
  </si>
  <si>
    <t>D1796229A859B345F18CBCE0D3D8EAD8</t>
  </si>
  <si>
    <t>7A7EEB1A2E87703D2C110CF2A1060578</t>
  </si>
  <si>
    <t>8D25CFEFC1FB9952159DC7160C222F62</t>
  </si>
  <si>
    <t>186E9584089B5436A86B55FBBAE5645D</t>
  </si>
  <si>
    <t>62853F7E60F4AA7DC101D01DB39A8E26</t>
  </si>
  <si>
    <t>2A1B3DC2A1FC7C3E9DA2D85781074A5C</t>
  </si>
  <si>
    <t>C5960BCC201D081F9297F4F2BAFCB1E3</t>
  </si>
  <si>
    <t>E15AE76E31AB7F7725765C3D9C2779BE</t>
  </si>
  <si>
    <t>8E991F7E960F87959DCF8AC66EBC9A0E</t>
  </si>
  <si>
    <t>6DBCEF7A037D41061750AA1C4DAC9A1F</t>
  </si>
  <si>
    <t>8C513FEE156F0D10E95F4942FEC81F90</t>
  </si>
  <si>
    <t>A9E0169AEDCEBA496CD8D3145A950826</t>
  </si>
  <si>
    <t>A1BC2253F2C2E1EB22079A619BF75BF3</t>
  </si>
  <si>
    <t>CD75D0F716C6BF80CA5B619E02B0EFFC</t>
  </si>
  <si>
    <t>00366D97F9831F02FD360AC75DF40F4B</t>
  </si>
  <si>
    <t>15499F2840AF1CD6DAC3BC0740BE9FE9</t>
  </si>
  <si>
    <t>F4255454A87EDB651674BFF7C99DEFD7</t>
  </si>
  <si>
    <t>E1F5DBA6043EF8485564DA43B565581B</t>
  </si>
  <si>
    <t>7C34AE28D79627C59690E3900B7C7D09</t>
  </si>
  <si>
    <t>104242386A5C23795CC42C801FC6720A</t>
  </si>
  <si>
    <t>0250D814FA91920C7CB8107E4EB67A85</t>
  </si>
  <si>
    <t>008AD37736D4F955A14E03FE98010051</t>
  </si>
  <si>
    <t>6AC405F46DF82C9ACA388CD9B7C270EC</t>
  </si>
  <si>
    <t>371C6C45565AA3F7FCFCEEB631EBECF7</t>
  </si>
  <si>
    <t>74CEA1B7AC2C3AE4CE13C2AB8C42D9AA</t>
  </si>
  <si>
    <t>413618CD75EF4F55AF9F4039CD96B30A</t>
  </si>
  <si>
    <t>43CF670CE72A7D46438FC029FA884C99</t>
  </si>
  <si>
    <t>FAC162AB282C1DCB2B65272C9B240B0A</t>
  </si>
  <si>
    <t>FCF86A082AE78BAD00BB128C859BEA9F</t>
  </si>
  <si>
    <t>15E601BB26B802A726DDF41B21542439</t>
  </si>
  <si>
    <t>27CCA9F66CE1A8A28A35718D249A31E9</t>
  </si>
  <si>
    <t>FFAD9C236E009FA4432D26B35C2B8692</t>
  </si>
  <si>
    <t>C4DCD88AC73841833BA7A7F8CFEE6A1C</t>
  </si>
  <si>
    <t>B7AED9D70EB36D999D0CDCFE0DC4E08B</t>
  </si>
  <si>
    <t>11497AB4C2A98CAED165C56DC6BC92E8</t>
  </si>
  <si>
    <t>CE6177EA9A1DCB71187F99E5281E9520</t>
  </si>
  <si>
    <t>0F66CF5BAA6F0B24EE2460024CAD8CA3</t>
  </si>
  <si>
    <t>E1394FB6B65EE9188F429173AED2581B</t>
  </si>
  <si>
    <t>7DEBFFE906A7EC2DF4A443D4D3069947</t>
  </si>
  <si>
    <t>13BCE72E17F61CF7C7AAE00871DBF933</t>
  </si>
  <si>
    <t>E1E23431B07EB5E264013002EF0B6218</t>
  </si>
  <si>
    <t>BB02E914E2EAE6500ABD0C22A41A672D</t>
  </si>
  <si>
    <t>D042F5CFD0159CC2CA8E6DEFC2E556C3</t>
  </si>
  <si>
    <t>A7FA88B9575141298D64741C93CA5402</t>
  </si>
  <si>
    <t>034D2F3C0B7CCD179F6BBCBF94F4AB8C</t>
  </si>
  <si>
    <t>188BE4D7F04F70303AC8059FC7867ACE</t>
  </si>
  <si>
    <t>23E3EAA71E75147530A97AA9CCEAF1EB</t>
  </si>
  <si>
    <t>A676CA9244F128361196CE274B2B987D</t>
  </si>
  <si>
    <t>66D48353353B31577E86B95AE2572A49</t>
  </si>
  <si>
    <t>4C83FD549ABAF6A04AEE2ED169FDB556</t>
  </si>
  <si>
    <t>83B846DA08C7ED0199458597E1CAA40C</t>
  </si>
  <si>
    <t>FE9FF4130A2F7BAB1E031DEFFDD720D2</t>
  </si>
  <si>
    <t>F5C7098868E1EC63800D37F44782789F</t>
  </si>
  <si>
    <t>24FC7B3280DDF94A6FADDEA1B9E2CB7E</t>
  </si>
  <si>
    <t>5A3B493D778672794C753AE72F7769C9</t>
  </si>
  <si>
    <t>217B4D72F83D1C005E99C9F2076409D2</t>
  </si>
  <si>
    <t>8E805A0BD3DFDA545ACE250C941FD430</t>
  </si>
  <si>
    <t>92A960AE22D1C3F3D39BEAA058183CFA</t>
  </si>
  <si>
    <t>45E87548E71C6E45645B4951B25B5E4A</t>
  </si>
  <si>
    <t>5EC29F7FD19E3170FB6E47E26561920D</t>
  </si>
  <si>
    <t>71B8DD3FD76A43253095915F5A0A95FD</t>
  </si>
  <si>
    <t>132209EBD9FD42810076065CDCA1662F</t>
  </si>
  <si>
    <t>C9C9FD7C7B676069D836495E680425BA</t>
  </si>
  <si>
    <t>1496F6E4DBE990C3C7187C4E090332AF</t>
  </si>
  <si>
    <t>666C549B9FA49808DD133ADBD8F75DEF</t>
  </si>
  <si>
    <t>3185D53CF004FB6D38616EF8709EC67A</t>
  </si>
  <si>
    <t>DC38F90FA48D44DD0E8C006C291F58B7</t>
  </si>
  <si>
    <t>D7F068FC6CBCE9BE8CBA285B7553072B</t>
  </si>
  <si>
    <t>37274DD1CEF30DDC3632E59626848322</t>
  </si>
  <si>
    <t>7F7ADEB221D7A43AAE7C48FF292634FB</t>
  </si>
  <si>
    <t>76902C3ACE3E9D48E71B85AEE0F12222</t>
  </si>
  <si>
    <t>378B8B79A0E674168119831C0A9B89FE</t>
  </si>
  <si>
    <t>EEDAF81D809A090D1C5EF308DE7C6F66</t>
  </si>
  <si>
    <t>3C8CAC3EBF284C17336B8172744BD25D</t>
  </si>
  <si>
    <t>55A663384F7C1EC48B61AD59C476F659</t>
  </si>
  <si>
    <t>FEB4D6EAF1F9127A927A647A39B5CA9F</t>
  </si>
  <si>
    <t>A8E06C71A1B3ED58E2570DB5A594E492</t>
  </si>
  <si>
    <t>BF4785D82093B36F163EC62E34A5D4C1</t>
  </si>
  <si>
    <t>522A8740E0A19BA194A2B4C65C5EBF78</t>
  </si>
  <si>
    <t>B07AD183B93C0A01EDE182D3F2813603</t>
  </si>
  <si>
    <t>2EBACFBF97C1B9F82F98871447E68AF9</t>
  </si>
  <si>
    <t>4B689E7D782B9CD0EC760401E321E807</t>
  </si>
  <si>
    <t>51A1FF1A054EE9F0E55DC437C30E6E2C</t>
  </si>
  <si>
    <t>4F6A7E2D60DEDC50E18530377FF6FE8F</t>
  </si>
  <si>
    <t>51F97F4B3F88D5ECE0FB0033D8637FB7</t>
  </si>
  <si>
    <t>3494385990CC6C523C3FEAD7F88DFBEB</t>
  </si>
  <si>
    <t>DCCABB78D4CD26D5C3D2806BFD05575B</t>
  </si>
  <si>
    <t>8D202295773BC09A0546158B35296991</t>
  </si>
  <si>
    <t>DACF26A2A3287D155443CDAFB2F8447A</t>
  </si>
  <si>
    <t>2DC1B227A36D11E2A046E0288DFBC56C</t>
  </si>
  <si>
    <t>6A27D45D95B51E4611A4B647ED754FAD</t>
  </si>
  <si>
    <t>849CECBBE87DB5B39B425C03968E27A1</t>
  </si>
  <si>
    <t>55D0BD9131ED7B324DA09A24D93397B6</t>
  </si>
  <si>
    <t>1C7D56E3A7EA6886ABC42BC409D8F6E8</t>
  </si>
  <si>
    <t>97C56053C9E8AF395DD30B36548CDA01</t>
  </si>
  <si>
    <t>D5B4EFD239B88F2A090F080095860759</t>
  </si>
  <si>
    <t>6571947A0F62876270F46F0834B80555</t>
  </si>
  <si>
    <t>472058455DAF06FB89B1E19FF53C9E1C</t>
  </si>
  <si>
    <t>0CB1F22CFC58FD52426F4498D81E007D</t>
  </si>
  <si>
    <t>BD5801967916289C2880FC44D428DB18</t>
  </si>
  <si>
    <t>1916EDAE718F867952762EA2E4652D45</t>
  </si>
  <si>
    <t>8D362910629498B36FC08A106C52822F</t>
  </si>
  <si>
    <t>4476AAAF2769A82564A701E291ADF99A</t>
  </si>
  <si>
    <t>18E433252D33E59E5135435177DF1CED</t>
  </si>
  <si>
    <t>2BBCC7593942B4609B7E45291078E359</t>
  </si>
  <si>
    <t>A7E37A5633D9C6649CE9C6CB480501F4</t>
  </si>
  <si>
    <t>8FD66C5F289096E27C52708FE35C23DD</t>
  </si>
  <si>
    <t>1CF1C5C3EEC8B74BED79663C2322DFD2</t>
  </si>
  <si>
    <t>EC296B6DB97FC150E5654C51C9237EE5</t>
  </si>
  <si>
    <t>B30BF247BFAB7A8C8FC1C31A1362EA69</t>
  </si>
  <si>
    <t>49AE2E48C28951A8EA1BF7E96A0262F7</t>
  </si>
  <si>
    <t>740AAF664D96B3EC48BCDD1AED2FE7AB</t>
  </si>
  <si>
    <t>157BBA43CA8E4D90A90F22955507D994</t>
  </si>
  <si>
    <t>0AA2F30523332AA78D58CDE04A6B3168</t>
  </si>
  <si>
    <t>F113D5BE8B49CDE0345E97063172A723</t>
  </si>
  <si>
    <t>2C38994DECDBC5554663DA897DB98E72</t>
  </si>
  <si>
    <t>09A051BF12262AC59B26615BE9658D36</t>
  </si>
  <si>
    <t>3F17C5684587B23A6C30BF21C931EEAE</t>
  </si>
  <si>
    <t>DB69D5C63F04A52694D28F9388E1282D</t>
  </si>
  <si>
    <t>E6314BC5AF4BEB606A0B4359D16AF039</t>
  </si>
  <si>
    <t>0C44CF5F0A3A4ECE2575639924A4AB39</t>
  </si>
  <si>
    <t>0D5DEA7B50AB82752582C42DACC4C827</t>
  </si>
  <si>
    <t>8777AF5D1158D1F7AAEC82F949F501C4</t>
  </si>
  <si>
    <t>656F695759DDDD2E1AB2947863178393</t>
  </si>
  <si>
    <t>3157B04946B58D29C1E938E8D80A35B7</t>
  </si>
  <si>
    <t>7FD513130954D624E930AFAD27382F7F</t>
  </si>
  <si>
    <t>FB5CD684E916151CB2D6335905177908</t>
  </si>
  <si>
    <t>785255CA010C6222517FF17C4B81EA23</t>
  </si>
  <si>
    <t>7A96F2D1AED86429A33773FB36D7537E</t>
  </si>
  <si>
    <t>F42CC69D10A38C6D224473CCE599F50F</t>
  </si>
  <si>
    <t>B97A5C5FF64F6B18D9E05D7FDF851A12</t>
  </si>
  <si>
    <t>20B88288D7AB3F1892303F4289FA779F</t>
  </si>
  <si>
    <t>E351E03804E46649A1373CF32EC31EAC</t>
  </si>
  <si>
    <t>18B036CF876B7EE5D34EF46B98B07EBE</t>
  </si>
  <si>
    <t>00A1796BBB6EB267674037BACA285F93</t>
  </si>
  <si>
    <t>F4F3B18A3F1589EE9A5538FB7448BEF7</t>
  </si>
  <si>
    <t>DC775CCB1472D94294F306A049D21E90</t>
  </si>
  <si>
    <t>C56BF322A9C97C047E1C94632F629628</t>
  </si>
  <si>
    <t>4F41410B369CE792EDDBAF7091ED4853</t>
  </si>
  <si>
    <t>EDC0E7C7C2423192B28A4656F7083BE9</t>
  </si>
  <si>
    <t>B3CD3CFD73192AAC6B810514D41AA657</t>
  </si>
  <si>
    <t>A3EB26F358AAD51E89DDEE22568B8FF4</t>
  </si>
  <si>
    <t>B76C48447F5E8267EBFBD30CB9A8582D</t>
  </si>
  <si>
    <t>5CB9DF0093DA74270BF43075972ADC4E</t>
  </si>
  <si>
    <t>8C33DFB9705EA5AE4D3EDE612E278CB6</t>
  </si>
  <si>
    <t>044BF18114835B9861E463A98D5198ED</t>
  </si>
  <si>
    <t>962F5675C9DF3641D4643F986C952CA3</t>
  </si>
  <si>
    <t>719493622AA4C890CA25EF41C2E306B8</t>
  </si>
  <si>
    <t>3E1755169B1788C828080C95EE132932</t>
  </si>
  <si>
    <t>C4FC513D03655F7C79ECD8AD3701F789</t>
  </si>
  <si>
    <t>6DA67461E545EC5F97C921B2DAB70375</t>
  </si>
  <si>
    <t>6AAC1B60E8A856C3EE673721276F25D6</t>
  </si>
  <si>
    <t>271BE0735053D5F7ECE391FCE8F81401</t>
  </si>
  <si>
    <t>963F28910A116FCADE25EDD5D6E23E03</t>
  </si>
  <si>
    <t>C59587BEFDBD3104884AA75CE64D993A</t>
  </si>
  <si>
    <t>DAE2E5395CA253EA74B34701533C4E76</t>
  </si>
  <si>
    <t>8129E747696828F43FB30B00EB0A3A01</t>
  </si>
  <si>
    <t>ABFFA905DA5BE0B17D3616E04A63B5F9</t>
  </si>
  <si>
    <t>CC4F65ED9632D36D182C152D88A815C3</t>
  </si>
  <si>
    <t>6F9747E54D786C67C277ED0F6FC017B3</t>
  </si>
  <si>
    <t>51B8A0ABF6F4480893284EACC1571D64</t>
  </si>
  <si>
    <t>43016E763A9613F3016972FDEFAA436A</t>
  </si>
  <si>
    <t>6B1802DFE5C2D34D961F81BBABDB5C79</t>
  </si>
  <si>
    <t>93F16D9B0B1C9A724D8ECB261204E123</t>
  </si>
  <si>
    <t>7A0F8CB6940FDB9E2635DF5C77635CBE</t>
  </si>
  <si>
    <t>F6CAEE7AC98D602159B9B3C8E16F8DFE</t>
  </si>
  <si>
    <t>79C11896338130EBF661C854AE5BCAFF</t>
  </si>
  <si>
    <t>91B0BBBA31D87799A6C17B7C579393CF</t>
  </si>
  <si>
    <t>915004C651AC6C4968AC3E53857A566B</t>
  </si>
  <si>
    <t>D184262B67EF3A3A152F524F824EF3BA</t>
  </si>
  <si>
    <t>A65E64BA378FE8F07A547DFCA63876DE</t>
  </si>
  <si>
    <t>EB4828DCA11E52C56AC634627ECF3D6A</t>
  </si>
  <si>
    <t>30EC1043E76893220A4E575E7CB343B9</t>
  </si>
  <si>
    <t>15246DB691082110D48C11D93701086B</t>
  </si>
  <si>
    <t>0A3CE156F8250837ECEB22C10DA8435C</t>
  </si>
  <si>
    <t>BF196FEE7B5E062823AB596FD3558BB0</t>
  </si>
  <si>
    <t>71FD3F5F687632B13D1CDABB1CFC514D</t>
  </si>
  <si>
    <t>66987E8F0FD42BB7C4BE0B4CFEC367E7</t>
  </si>
  <si>
    <t>65E5A16B8CA86048CEA3FB07EB9F4078</t>
  </si>
  <si>
    <t>85EC63B7420D246EB3FF9D1A534A4EFF</t>
  </si>
  <si>
    <t>394367A1FC7D5B24243C35F61ADB4ADD</t>
  </si>
  <si>
    <t>5B9BECBCBB3401BC861D4513DDF2D2AA</t>
  </si>
  <si>
    <t>5A55416C8557DEEF87A598E4029D1218</t>
  </si>
  <si>
    <t>FDE3DEDCE9313E9F99AAB10DBC6B9995</t>
  </si>
  <si>
    <t>88ACB918B9EF6D3491E5C97D64031B02</t>
  </si>
  <si>
    <t>0B2137B765AA0B614F49D8DAB3CFAF9E</t>
  </si>
  <si>
    <t>91AD78C1815BA72ED6237C0B43DBA883</t>
  </si>
  <si>
    <t>9EFD454C5CEB9AD3676734CE54354122</t>
  </si>
  <si>
    <t>FC455C59510C5972C47AF34A74B4F091</t>
  </si>
  <si>
    <t>48B7A69A112B43375FED7EABA2F64C88</t>
  </si>
  <si>
    <t>9F8C958E1F1424AD90F6452A449A7FA2</t>
  </si>
  <si>
    <t>5C5390A34B61B000A5D50367978A1BE2</t>
  </si>
  <si>
    <t>A53BF65C4BA09F03E5994BE50C4B2342</t>
  </si>
  <si>
    <t>F1EFC4122223DDAEA963594B4CA3D797</t>
  </si>
  <si>
    <t>A887A5F5C4CBEB961EA743B99A6B8D94</t>
  </si>
  <si>
    <t>A66DC71A166C76EF281BE6B857CE7186</t>
  </si>
  <si>
    <t>A78202967FB90289FA72194D22005C33</t>
  </si>
  <si>
    <t>34CE4EB7555855029F54F7A00D6ECDC8</t>
  </si>
  <si>
    <t>3EABEAF199FFCF976F873A23E808C2B9</t>
  </si>
  <si>
    <t>4EC0241B88222F8479178B1DC56C64A2</t>
  </si>
  <si>
    <t>5F6E2F72532405DEC7D37EB2DCCEC91A</t>
  </si>
  <si>
    <t>03AD83CF976C16481926BDBCF7585671</t>
  </si>
  <si>
    <t>E01734280E438C1B8A966E25795B079E</t>
  </si>
  <si>
    <t>86DDE4E16E8331875AD671542E1AB965</t>
  </si>
  <si>
    <t>028B76666F196A277E9E060E5863F8A3</t>
  </si>
  <si>
    <t>1E7869B9634C8C9B355A16874BBF084F</t>
  </si>
  <si>
    <t>DAB690F9534AEDC6F69E9B6B9A41E15B</t>
  </si>
  <si>
    <t>77870E2C20F2EBEB046E18BAB67E455B</t>
  </si>
  <si>
    <t>DEEB5714EF20B02B4C1ABBDBBB86E0DF</t>
  </si>
  <si>
    <t>3138FAC12E8B3CBD893BFD4160F8C2CC</t>
  </si>
  <si>
    <t>DB401D2CED9EB26E20A8C8DF0DFE7F2D</t>
  </si>
  <si>
    <t>7EF84B6C540258BB5353F54F870B510A</t>
  </si>
  <si>
    <t>42608993747662D7FEB61A4DFE0E2200</t>
  </si>
  <si>
    <t>95B58C44296C62A2A78E415154484F24</t>
  </si>
  <si>
    <t>F3945C0DF6172F5F1BA875CDE03EC1B5</t>
  </si>
  <si>
    <t>7FD26C891643249691835E3ECBD3182F</t>
  </si>
  <si>
    <t>0A366F741754508E3544809505190469</t>
  </si>
  <si>
    <t>19E5AB25E3CF369E0224BE7C078183A4</t>
  </si>
  <si>
    <t>E3AB8AC35AEDA36E4A9AA0F25CD3AA90</t>
  </si>
  <si>
    <t>FB43B76722A705DD283CDDCC84AE4DB5</t>
  </si>
  <si>
    <t>D3AFCAB479456273FF01B476FA05B19D</t>
  </si>
  <si>
    <t>76B288AAFC0CB9C64158CF6A25AF5C0D</t>
  </si>
  <si>
    <t>93E70C74C89FDDE4C436CA0F2B109997</t>
  </si>
  <si>
    <t>72E1CA488701DFB4318CD4047307CE0E</t>
  </si>
  <si>
    <t>A29F339D5239424A8E595C030424FC9C</t>
  </si>
  <si>
    <t>FE516850B7913EA1409A659CA77E1F3C</t>
  </si>
  <si>
    <t>884D31C3D9A7D6D876F07E5943A3AB57</t>
  </si>
  <si>
    <t>1283868E39DEED983CC039C847422687</t>
  </si>
  <si>
    <t>41673212080F3048D88E63011DC3342A</t>
  </si>
  <si>
    <t>C7AF85618BCD4BFC27DE3406C42C52BF</t>
  </si>
  <si>
    <t>075CC35B491F448B5337E078E1D8B71F</t>
  </si>
  <si>
    <t>B2541081A67B1DBA885667C8972A3699</t>
  </si>
  <si>
    <t>205C03AEC7CBBE845B5283C2BD6B4A61</t>
  </si>
  <si>
    <t>1B4BC225A31C1BD1BF04D6478040D31D</t>
  </si>
  <si>
    <t>BAC2E5C3DAF8CF856CDF0D736778079D</t>
  </si>
  <si>
    <t>0DC89727C20651A653EA5D8216407C76</t>
  </si>
  <si>
    <t>C5B5A768744B85082826047836C9402E</t>
  </si>
  <si>
    <t>FC2D833F55128A87C88C921DAD947C2D</t>
  </si>
  <si>
    <t>3BB2EDCF3AA61487F464291219B4F702</t>
  </si>
  <si>
    <t>4DAE412C631EA2AE3DA847475B1BAF03</t>
  </si>
  <si>
    <t>A3D1930E26D952E39D0F08485A31912A</t>
  </si>
  <si>
    <t>F0D38BFAA13F5FA0D16359CF08214323</t>
  </si>
  <si>
    <t>7E0CA264D22762EC68000EE174A67C96</t>
  </si>
  <si>
    <t>E65AE57AAA4ED8ED3D190CE0468EBA5F</t>
  </si>
  <si>
    <t>07EB02847CEEEAF2A83AACBCDB6DA067</t>
  </si>
  <si>
    <t>E4CDD2793622050C597BE6C4C2C362B6</t>
  </si>
  <si>
    <t>9A92454F492DDF9174E443E7595BD8C2</t>
  </si>
  <si>
    <t>069CBCF40F5D581D9D2284D68F9FA6A9</t>
  </si>
  <si>
    <t>827A5D40C563F7A88702F85458C1F8C0</t>
  </si>
  <si>
    <t>1B28D4010839BA76C1BCB73CDBB6E2CA</t>
  </si>
  <si>
    <t>E062C6C7FE89DCF8D651001570740BC7</t>
  </si>
  <si>
    <t>1427A973B7EC43B57CD113D476E2E4F9</t>
  </si>
  <si>
    <t>EEB5FE8DD177DCA82A16F79401AE7B56</t>
  </si>
  <si>
    <t>39FE67FF97694F1E247B9427A7ED94A7</t>
  </si>
  <si>
    <t>19F61083756C8491B2A868CE26B80A06</t>
  </si>
  <si>
    <t>0DA57DC9A1BD943A7C91C74A07618F6B</t>
  </si>
  <si>
    <t>EF9E221658C7CC051FA1E87DFFFD4163</t>
  </si>
  <si>
    <t>E29C27AF6789C5E1E79C705B9867AFD5</t>
  </si>
  <si>
    <t>448DD7298F165AB4F517EE3D8BAFFD8D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</si>
  <si>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</si>
  <si>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</si>
  <si>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</si>
  <si>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</si>
  <si>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</si>
  <si>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</si>
  <si>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</si>
  <si>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</si>
  <si>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</si>
  <si>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</si>
  <si>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CAFD4F181FD0183802B97AE586C7E371</t>
  </si>
  <si>
    <t>A4F5E97EC7F3D9B00861A80F90971428</t>
  </si>
  <si>
    <t>75B29EF989DFBA87D3B6170D7392743E</t>
  </si>
  <si>
    <t>0D95DD83BD5949D3B3709BB4D07D4344</t>
  </si>
  <si>
    <t>87AFDE2F812347FBD84F98DD9142EDAD</t>
  </si>
  <si>
    <t>FE9D4C01FEBE591865C6929F5A201BFF</t>
  </si>
  <si>
    <t>4EC980CAB38EFCE0AF76EFAE7A0FFEC0</t>
  </si>
  <si>
    <t>2A727719B542E07FBAF12FDE35A88A67</t>
  </si>
  <si>
    <t>7D3CD93C8F7B6E1568E673E6CB12A1F0</t>
  </si>
  <si>
    <t>B16F2CE99E2E95F2566AB591CDEA2AA6</t>
  </si>
  <si>
    <t>FD080962506733924F8BB7E7AE0935CC</t>
  </si>
  <si>
    <t>8A0942178B2E3E9AF3FCC0EA7EF8F377</t>
  </si>
  <si>
    <t>AAEB91FC3D5CD50227510381FD4C4906</t>
  </si>
  <si>
    <t>CEFFF14C2BA91C3FFF91B044C050BE11</t>
  </si>
  <si>
    <t>DF4CA7F2860A77B46097E33D8AB91F51</t>
  </si>
  <si>
    <t>CB31F792F1BF3C78ABDD8F099AF6E399</t>
  </si>
  <si>
    <t>34FD5B576F8EE0E830F4049CFC794A9E</t>
  </si>
  <si>
    <t>47AB54D0CBFEAB26B5868911BEB04F30</t>
  </si>
  <si>
    <t>DADD9BC2F42C6BE4E70353EB99A8BF81</t>
  </si>
  <si>
    <t>C62850D4A668D26AD769376A2C3FD6D9</t>
  </si>
  <si>
    <t>DAA96911FA01B049FAB70FDEDB826C47</t>
  </si>
  <si>
    <t>686DB1A3065375D49B7D7428879B64B1</t>
  </si>
  <si>
    <t>7A36CB8A2F9A9D61B946DF2BD246FEDD</t>
  </si>
  <si>
    <t>37CAC720A7BA54E60DE0A15B902C920F</t>
  </si>
  <si>
    <t>74FBCC56F978BA32D4933D754FA794AC</t>
  </si>
  <si>
    <t>8E6A5D4416C02B27B209CEEFF671E910</t>
  </si>
  <si>
    <t>828B3000EB62BAF3CEC498114F42FE3C</t>
  </si>
  <si>
    <t>B2B72E309FC66C4B7BD24B324CF8C325</t>
  </si>
  <si>
    <t>142B9EE15D06901AABC0D232753023C9</t>
  </si>
  <si>
    <t>311A71F4BE87DE0BDBC21BB1F2E6075C</t>
  </si>
  <si>
    <t>772DCE39A1F90C83995252F4C733E8E4</t>
  </si>
  <si>
    <t>3C3032F56C9CC17A97BC3EAFADB6973B</t>
  </si>
  <si>
    <t>5728DC1E695BF908D92A5176878B3D5B</t>
  </si>
  <si>
    <t>A33CF6A73A4E64FEDC97DD74EB2615EA</t>
  </si>
  <si>
    <t>537F405403F672F43E99E86CA3ED7435</t>
  </si>
  <si>
    <t>F3CEF4C72E510F22A7F653D856521F14</t>
  </si>
  <si>
    <t>BDF24BDA5305485E86C33FEAE0F48143</t>
  </si>
  <si>
    <t>5500D7961E2346C53F333B3B485441E4</t>
  </si>
  <si>
    <t>030A04B0C607FE65436AEA8B7A1EEA68</t>
  </si>
  <si>
    <t>92E0D96C8CF90C8163A9AF01A9B9ADE4</t>
  </si>
  <si>
    <t>4061B7CAB4400F4A9DEE6BCA0ACD36C0</t>
  </si>
  <si>
    <t>3A52892782F08E9687B98EECD29FDA43</t>
  </si>
  <si>
    <t>068D5FCE81EB5CF48C46DBEAB375661F</t>
  </si>
  <si>
    <t>54E948ED99B180EE87225FAEFC512826</t>
  </si>
  <si>
    <t>53FF2352751AD4E70E7DBF31E2DC0808</t>
  </si>
  <si>
    <t>020BC5F1CFE048633E3486CC5DB5BCD4</t>
  </si>
  <si>
    <t>6472748CBAFF383F3E70AFB32E6C63C0</t>
  </si>
  <si>
    <t>021600D3B8465D1A2E7CE025FD723C7C</t>
  </si>
  <si>
    <t>135A54685E6898DDD0C5EF673EA3CD56</t>
  </si>
  <si>
    <t>C70292BD22E8B2FFEB95A73AEAA0376A</t>
  </si>
  <si>
    <t>E88B5AEF5FCD336D3BB3FD0F1C15039E</t>
  </si>
  <si>
    <t>14F3789FDCD7FE0B0C5CEDC4C233EB8E</t>
  </si>
  <si>
    <t>B7393D9C12E5CDC7DED569833B15F546</t>
  </si>
  <si>
    <t>9D58EA61E96267F9DAD8E43D41231439</t>
  </si>
  <si>
    <t>7801E6E64E949FB3D7774C291F67F548</t>
  </si>
  <si>
    <t>0B14B1E5A57263A44A767751C07F56C6</t>
  </si>
  <si>
    <t>F950292383D413AEBC9CBA541230B528</t>
  </si>
  <si>
    <t>6BE40BDD73617A15C6F6A2B433AF095D</t>
  </si>
  <si>
    <t>21EFBB491D9610293021897F8403A546</t>
  </si>
  <si>
    <t>E305421A1BD3A687D4680630EACD8028</t>
  </si>
  <si>
    <t>DA8AFCCD2F158E1EE50731510DF04D81</t>
  </si>
  <si>
    <t>1D8A6DC51D58315C26FD567F6E1275D2</t>
  </si>
  <si>
    <t>A8AED8E1700951ADF05116A0E28105C6</t>
  </si>
  <si>
    <t>4EBB397D20588C02BA3387DABCDE0DE6</t>
  </si>
  <si>
    <t>EAF2645DBCD19140346B908123928E01</t>
  </si>
  <si>
    <t>B73AE9DD01F9FE21269ABB91B748A43F</t>
  </si>
  <si>
    <t>F7173974D9B54AEE1229AAD4E95ED413</t>
  </si>
  <si>
    <t>A8613ADC5C0114F14268516B82F6CCCB</t>
  </si>
  <si>
    <t>6B7285CEE2536DEA3C1C5A035D7DE174</t>
  </si>
  <si>
    <t>D9539321E09C7C445FA69EB588B8BF43</t>
  </si>
  <si>
    <t>0B5209E50A18AAA6D4ED120D6514B6AA</t>
  </si>
  <si>
    <t>2D753BB38DF06B8519F0A4FB8309B7D3</t>
  </si>
  <si>
    <t>4F9262978B56433A3908E8ED7EC81296</t>
  </si>
  <si>
    <t>20ED315A15D20FE6F78EBA04CE9C6A04</t>
  </si>
  <si>
    <t>F12E6BFED66F37DA5EB91639FD4A1998</t>
  </si>
  <si>
    <t>7261442AA1573E343082725DEE31A0FC</t>
  </si>
  <si>
    <t>E635B9ED789946FA4320118F886BECBB</t>
  </si>
  <si>
    <t>C6F631F0BCD41C06AC28B8C1B18DE3D6</t>
  </si>
  <si>
    <t>135D4C25008BC3E53D14FAD89B59E93A</t>
  </si>
  <si>
    <t>D95C7E2F12B53AC878F476D7BD789ACA</t>
  </si>
  <si>
    <t>07DCD5F02008E446E262B166B1F5D459</t>
  </si>
  <si>
    <t>9B54A7C7D7299597B5F7816DBD6E2D05</t>
  </si>
  <si>
    <t>A6766F9F4720007B6C6058AD3E924922</t>
  </si>
  <si>
    <t>C731BE1067DFDD9E42169D7CAB71751B</t>
  </si>
  <si>
    <t>E45D9385D2D6ADAFCC67195ED40F1134</t>
  </si>
  <si>
    <t>3C2D556C773BF0073228A9CE273B4A0F</t>
  </si>
  <si>
    <t>6F33CD3FF016BC94BBD30511D3D64C0B</t>
  </si>
  <si>
    <t>349585CCD20B2CD58D3928639E0C5526</t>
  </si>
  <si>
    <t>30383AB54ABEB5B225F7432E250298CF</t>
  </si>
  <si>
    <t>C9E9B649ABAB54AD552D79300697C2FA</t>
  </si>
  <si>
    <t>CF8E9B70B0CB73F57D9FFE7522651E66</t>
  </si>
  <si>
    <t>B7145443178338BBF86C96F720B567AF</t>
  </si>
  <si>
    <t>C03F251E83E3D5AA209DB5D649183EFA</t>
  </si>
  <si>
    <t>CD156ED01A188B2D5A50D13390BD6289</t>
  </si>
  <si>
    <t>83D3C44B5F76EEF2A3462219EAB567A7</t>
  </si>
  <si>
    <t>45021A3ED17D2DA53EB7E8E65CB6AA1A</t>
  </si>
  <si>
    <t>6224814B045B122AB68CD0760FA06287</t>
  </si>
  <si>
    <t>75D723502771B716C7D3D87BEBE22B24</t>
  </si>
  <si>
    <t>784250506619D2535D815A66D3223458</t>
  </si>
  <si>
    <t>0CB7F7D97F0339ADE41E42F95C9DF324</t>
  </si>
  <si>
    <t>2D8BD3A8DBCA60582324CC8D2DD005C9</t>
  </si>
  <si>
    <t>67FB5BB3A2B407098592223C64AB1930</t>
  </si>
  <si>
    <t>BF80BE6003343098943497642F11DE56</t>
  </si>
  <si>
    <t>020B2ABBFBB0AA970AB18C615543FE6F</t>
  </si>
  <si>
    <t>D992680FEC6942B2E144D6E850879158</t>
  </si>
  <si>
    <t>A4A6F49D6F4D7913EE90944E47BB4C45</t>
  </si>
  <si>
    <t>6D451F88503505455B76317F3292EF06</t>
  </si>
  <si>
    <t>7385559CAAE036237088F5B1B881FEF1</t>
  </si>
  <si>
    <t>65A76E9EE50FDA2C5245F6EFCF8255CC</t>
  </si>
  <si>
    <t>84A70D0FD990190569B750E963CF1CAC</t>
  </si>
  <si>
    <t>E260FE5408DC357DFEA4654DA10E557D</t>
  </si>
  <si>
    <t>24135593A1CB3C8DDEE4F00A747E9271</t>
  </si>
  <si>
    <t>3DCC540658D506E0E6332D8FE6F69133</t>
  </si>
  <si>
    <t>6F4A717D958577743D64ED1F48F0BF8B</t>
  </si>
  <si>
    <t>4257AE41FED47570938C8FCD6351D95E</t>
  </si>
  <si>
    <t>591BAABAAFE11F50C43386BBDA84EC2B</t>
  </si>
  <si>
    <t>D1D5D1F8D7726F4596DFFA7C89F9AEF7</t>
  </si>
  <si>
    <t>F2B0567785EA6A967277E6018C073E98</t>
  </si>
  <si>
    <t>154EEF897DA5C6A9271EA95906D0223D</t>
  </si>
  <si>
    <t>434500E73B0CC0E3B5EEEC7845822A94</t>
  </si>
  <si>
    <t>E79DBF3DCA9DB16E0EC7F7CD10F09A7A</t>
  </si>
  <si>
    <t>9F59E0825FDD017DE05C7B6E192D356F</t>
  </si>
  <si>
    <t>645970B89D96FE29C6C4934C13FE8B57</t>
  </si>
  <si>
    <t>1C35FDDC1283E6C26C1624AB30D13833</t>
  </si>
  <si>
    <t>ABEC74841C8F2FC985879BCCCC6D4093</t>
  </si>
  <si>
    <t>ED7B2A7F4E2F9B94A0360C411C07E9A0</t>
  </si>
  <si>
    <t>1DC79DC6D23A2713D9E11E49278AEC64</t>
  </si>
  <si>
    <t>CC4BC0D27218F9FB1E1B16AAA3A0D218</t>
  </si>
  <si>
    <t>AD6497AF4388B8D3F041964D6EA40D3D</t>
  </si>
  <si>
    <t>1F40FCC5B9C87D4C5B397D7A181CACD2</t>
  </si>
  <si>
    <t>A4D0FD638199987758C2F2E68605289B</t>
  </si>
  <si>
    <t>A008F3CEF1AB956CF4AB5A40D15CC27C</t>
  </si>
  <si>
    <t>E346C81B4DCD8A7705A07EB632708530</t>
  </si>
  <si>
    <t>B83741ABDFD7A99F6066D2F4FBC21C20</t>
  </si>
  <si>
    <t>A6E28B63796023AC16BB95E0FD4FAA22</t>
  </si>
  <si>
    <t>5D717CA020D2D928177F2A94B7928FD6</t>
  </si>
  <si>
    <t>45FE7D888B835602E76D463819D19866</t>
  </si>
  <si>
    <t>2C77265BEC649668FD4F7D08CADFFFE0</t>
  </si>
  <si>
    <t>30BB8244FB82B1548B45B723D503782B</t>
  </si>
  <si>
    <t>45E23A3148DB0E76466AA0612F8D7A2F</t>
  </si>
  <si>
    <t>541D183884CC0C2A3B2135F0990B0DAF</t>
  </si>
  <si>
    <t>B26B19AD4533BF263953367056B512AA</t>
  </si>
  <si>
    <t>30C58782D13F9F29C5F6AC948416C335</t>
  </si>
  <si>
    <t>D264D8A8A632C85DA76AA628FCD34428</t>
  </si>
  <si>
    <t>B0483BE1BDE18463A6E8F9BF8B701CA7</t>
  </si>
  <si>
    <t>7DB22C9CAD55E46E1B1DB014980258C9</t>
  </si>
  <si>
    <t>9675788FC830956D599FA39BE15794BA</t>
  </si>
  <si>
    <t>354BBE09290B292BCEC62D70B4B90432</t>
  </si>
  <si>
    <t>F9A7BD989F86E02CFC1C627FDBC7C9A4</t>
  </si>
  <si>
    <t>886B8BC693B981D16BDAE95AF3BDCB5D</t>
  </si>
  <si>
    <t>55268C0310C4CAFF77A1D441F6606E96</t>
  </si>
  <si>
    <t>4EABA3ECD079943D38EBDB2F49FC1EF7</t>
  </si>
  <si>
    <t>7920E2C186B5595881FAE0BA25B6C992</t>
  </si>
  <si>
    <t>7E7FFCEDC61874A56BBA2E7CC9743FF4</t>
  </si>
  <si>
    <t>80995189018D8F0ECD356AB40B9C07C8</t>
  </si>
  <si>
    <t>E38FB98ED23885A561F825CB46794CB7</t>
  </si>
  <si>
    <t>7566A40B8E57D76D7867F50BD5E563A8</t>
  </si>
  <si>
    <t>27E37FC0DD367FBE66562A9ADA368180</t>
  </si>
  <si>
    <t>DF186A53F2D7F3929E3FFA196E47FA6B</t>
  </si>
  <si>
    <t>03723A4D2D3B2A3E7DE74654FF82F08C</t>
  </si>
  <si>
    <t>34FEB6369FD488B08A18B774E97A0E5C</t>
  </si>
  <si>
    <t>2A49EF3E8F088D24BB6AEBAFA4493593</t>
  </si>
  <si>
    <t>95BE834148736D4E551E32C2991147DB</t>
  </si>
  <si>
    <t>B392FDFEBD7E83BD46D95A9F52FF66D3</t>
  </si>
  <si>
    <t>25625597B751782F6A6227B8C7714B7E</t>
  </si>
  <si>
    <t>6870ECA81AEED291EA4731E9D110A0C3</t>
  </si>
  <si>
    <t>69FE7DFFE58904278CB866AAF29F48E6</t>
  </si>
  <si>
    <t>82AD84618EB98FA9FF0A9842ADA0850F</t>
  </si>
  <si>
    <t>58ED7986C915B836AB4F8F7C55D412CA</t>
  </si>
  <si>
    <t>B1FE3C8520E99BAA4B3516D2309BB1E1</t>
  </si>
  <si>
    <t>EA02A1F4ED6FCCE07105542DB2556C23</t>
  </si>
  <si>
    <t>501070E707E1FBB62B527B34D94E8FAC</t>
  </si>
  <si>
    <t>B15B344AA276887250D5B3FF2D53C62C</t>
  </si>
  <si>
    <t>AA61E5653A075224B9E0EF50FD6D05DC</t>
  </si>
  <si>
    <t>A0A43E78694C9B9559F14B3A09DB5DD9</t>
  </si>
  <si>
    <t>D3B8B227DCE6FE59016BF867C6FDD254</t>
  </si>
  <si>
    <t>8326B1124BDF7EDD59FAD52B72ADD94D</t>
  </si>
  <si>
    <t>050823425717427CD6F22A7E674E592A</t>
  </si>
  <si>
    <t>BDBAD291AAA96385D10DF06605D789D6</t>
  </si>
  <si>
    <t>BA4702B200346B37D3EE90D277EA083D</t>
  </si>
  <si>
    <t>AA40656D71CB84263C70A8CD42D31A58</t>
  </si>
  <si>
    <t>FD85D522EA716B67FCC389A3B527A008</t>
  </si>
  <si>
    <t>DDAE682118E11E1FD06A6513DA9807FC</t>
  </si>
  <si>
    <t>22644305806D86768DA00C1C3A29019D</t>
  </si>
  <si>
    <t>30ACBFB1A321115A8F646808C8B40553</t>
  </si>
  <si>
    <t>B6136661B4B6923697180D63D36C88ED</t>
  </si>
  <si>
    <t>56D5361D9D7F7C5F12FC0C338F601632</t>
  </si>
  <si>
    <t>3C1E9CD3DB303D937638001A2F69F82C</t>
  </si>
  <si>
    <t>836ECA91BA9867E502ED5B2CA6D294BA</t>
  </si>
  <si>
    <t>0E0488D74A18E460C6FE0AE735B9E94F</t>
  </si>
  <si>
    <t>6B8A606C4840847DA83A15B53CC4BB9E</t>
  </si>
  <si>
    <t>14326594F953149920CA1DC544C8BB13</t>
  </si>
  <si>
    <t>B0E4B013F7681D570D6D1C82FEADB971</t>
  </si>
  <si>
    <t>6E25F05436129018FA817F74F70CC645</t>
  </si>
  <si>
    <t>3315CCBFD505E315BDE8554002B232FB</t>
  </si>
  <si>
    <t>89F98AABD9C5F120F5CE97022E0D32ED</t>
  </si>
  <si>
    <t>4533FF38CFE7C53C83C89E702EFDCDF0</t>
  </si>
  <si>
    <t>04BC89AE062DDB5AC7202B3A39738D00</t>
  </si>
  <si>
    <t>F5C7159B8E6A394FEBA8292E311975A8</t>
  </si>
  <si>
    <t>A29E2B5F84101B1E528DFE7F92B2CE7E</t>
  </si>
  <si>
    <t>1FF2B57B822C88FB2D1F52AA1F67BB54</t>
  </si>
  <si>
    <t>6AD9E2D2164A451BB2EBC7273F725482</t>
  </si>
  <si>
    <t>530EFC409D70BD224B65B2B6051B4CBB</t>
  </si>
  <si>
    <t>C48D6F548BCD8EA1693C7B0285C0D372</t>
  </si>
  <si>
    <t>D481B78983F7FAFDDAE39CE422964380</t>
  </si>
  <si>
    <t>7A6FA2A2BE102593271345F141AF268C</t>
  </si>
  <si>
    <t>CD84BC7588E4E851757BB3D70390CA0F</t>
  </si>
  <si>
    <t>FA2E6761CD5793D55253B46A9F4A0B05</t>
  </si>
  <si>
    <t>D252E4B9A365104B22DB5FAAE263BC55</t>
  </si>
  <si>
    <t>67A66F4D3764D4383D9E2EFCBD0CB5B2</t>
  </si>
  <si>
    <t>8555AEDA6AA206D5113D7D7EAB6F69BA</t>
  </si>
  <si>
    <t>4D406A2B558D4751F7BC7BEC73F705CC</t>
  </si>
  <si>
    <t>1556774976CC637A9A68FAA51B98A845</t>
  </si>
  <si>
    <t>BF09394D553CCA854A6256118279AAA3</t>
  </si>
  <si>
    <t>2FE9C831DF4AB217D9588ED8DEC432BF</t>
  </si>
  <si>
    <t>E58FFBEE41C99BF98246C4199CC9666C</t>
  </si>
  <si>
    <t>626FAAF068A8CB37902A0221BDAD804F</t>
  </si>
  <si>
    <t>E6EBBAF787D3D8A8E0D806701F7B0F46</t>
  </si>
  <si>
    <t>061A2256E566F014185067C3045691D6</t>
  </si>
  <si>
    <t>8156278B6681F8CC4A3841D390C2CA48</t>
  </si>
  <si>
    <t>CE27CCEFE6D34A3013D302F101660B3D</t>
  </si>
  <si>
    <t>5AEB23C2EE77080181F9EE6F0BD1D7E1</t>
  </si>
  <si>
    <t>A3E9BA8943CD4FE55CC156C94CD385F0</t>
  </si>
  <si>
    <t>AEAA1697CAB4B5448502FFAEC9955F0F</t>
  </si>
  <si>
    <t>CFF7909E361D7BA431FE418A0C0EFF47</t>
  </si>
  <si>
    <t>6BDA1352AF986B95F4B3B336BF7F1480</t>
  </si>
  <si>
    <t>6E481F4B1A95EA1782910456F68A36C9</t>
  </si>
  <si>
    <t>AED1CDF0FE8905FF8842D0CAAE7B0A18</t>
  </si>
  <si>
    <t>6816B2B3E8F77C35EBEC1EE7FAA6B036</t>
  </si>
  <si>
    <t>5600884C133E3CF9873A2FE3FF58B974</t>
  </si>
  <si>
    <t>8B549293C0B25F5EC65EE075AC013B8B</t>
  </si>
  <si>
    <t>F1B094C79F6E89DF23578B0D1D58AB3E</t>
  </si>
  <si>
    <t>63E41B237107A7D7C81EDDD8FFB19800</t>
  </si>
  <si>
    <t>6144AD47A1C77A39349574B21B75E869</t>
  </si>
  <si>
    <t>D0BB4710F6DF458C6A638C2792C65C4C</t>
  </si>
  <si>
    <t>0BB03C7FD8B293F81FEA06D77E9F99DD</t>
  </si>
  <si>
    <t>37ADCA54060D4286F65A4608647F5529</t>
  </si>
  <si>
    <t>FA95296FCE7F4F3ADEC41F54BF5E390D</t>
  </si>
  <si>
    <t>4565202FBC59C4D3269B12BECC1D66BC</t>
  </si>
  <si>
    <t>3E13E3501301A90E741743E6E01B7209</t>
  </si>
  <si>
    <t>889A3E73961DCB43D556462F066E9F83</t>
  </si>
  <si>
    <t>4A7F946131C1F9DE6F3DAA99385D639C</t>
  </si>
  <si>
    <t>E6CB6EDEE1330C688DEBF2A8673C402C</t>
  </si>
  <si>
    <t>9B0C017D042CAE636C8231AB7A67C41F</t>
  </si>
  <si>
    <t>7739C5A7C84026F1F3085300E501406A</t>
  </si>
  <si>
    <t>CB56B17E3A8F11AA3B4B19B1AF7E3FDC</t>
  </si>
  <si>
    <t>12DCDE5FDA01D0F5DA9BB5063D6A3415</t>
  </si>
  <si>
    <t>CD620ABAAB5DDAB4984C2FE77C758F26</t>
  </si>
  <si>
    <t>BE1362FAC49D8E24E3B0FF15D2BC13B8</t>
  </si>
  <si>
    <t>7DD8DAD767DAA016BECE3D0B2A3DAE05</t>
  </si>
  <si>
    <t>175B1CA694CC00D852F123E48568ECC7</t>
  </si>
  <si>
    <t>E100C919744E7EDC6E23FA1174B4791A</t>
  </si>
  <si>
    <t>1DB9241144046918376A2CF802211C2D</t>
  </si>
  <si>
    <t>7BAE3723B1ABCF38CB2FD0DD543FCE40</t>
  </si>
  <si>
    <t>F464E09D401057FC15A42FBB22A7DC47</t>
  </si>
  <si>
    <t>ECE2A54A8A01B31DFE6F1D469D739F77</t>
  </si>
  <si>
    <t>16FD749BCBA8EA88A11CCC05F7499B1D</t>
  </si>
  <si>
    <t>78BB82D2124C9843C5AF1A1B08228FFA</t>
  </si>
  <si>
    <t>CEE608D7A5F3A6C7CA8E5891E223C2D1</t>
  </si>
  <si>
    <t>2A7878D718599ADB50AC6B910830EDA1</t>
  </si>
  <si>
    <t>BF1F4EB82010B9F2DDFC6D9462DA3D75</t>
  </si>
  <si>
    <t>D7B41D7254CB86EA84497742CEAEB425</t>
  </si>
  <si>
    <t>D43CBF1D5EE0F3E604A262C9385E9F3B</t>
  </si>
  <si>
    <t>58D2482C4291724A64A131911B255A99</t>
  </si>
  <si>
    <t>7E0C8458DF0676C08758604ECE0F28B7</t>
  </si>
  <si>
    <t>D564BD03D2A77961A86D2A32648E86CC</t>
  </si>
  <si>
    <t>F570E2918D662AECF7B226D7C97C707E</t>
  </si>
  <si>
    <t>38777EA853448D55CBE793DF1F0E840A</t>
  </si>
  <si>
    <t>B23215CCD2A226AFD8ECD9672E675EFA</t>
  </si>
  <si>
    <t>FC5795DC2B1AD8FDC983461DF5CD3118</t>
  </si>
  <si>
    <t>326777FBA698500FF51DF438E89B6E9A</t>
  </si>
  <si>
    <t>077249F545981DA4324CA04992F98186</t>
  </si>
  <si>
    <t>F6784A5F3D7C2AB97F31059998E9E50A</t>
  </si>
  <si>
    <t>B7A3947B98E120BD87F62A0DA38DE27F</t>
  </si>
  <si>
    <t>C07E89A23EA84F3E652ECBF502800BE2</t>
  </si>
  <si>
    <t>7BAC80057CA49F453ED456852E5E1CB6</t>
  </si>
  <si>
    <t>3812437703DA9869BC67CED73B7F5AD6</t>
  </si>
  <si>
    <t>1AB25CC1A680EDBD52BB3D4CF3DAEE62</t>
  </si>
  <si>
    <t>C006AB739452130DC15A129C23C2B4F2</t>
  </si>
  <si>
    <t>8B961D5D07AA258FD4AAA2740681F039</t>
  </si>
  <si>
    <t>730ACDCB0EDAFA81C2A821E2D8150FB5</t>
  </si>
  <si>
    <t>0703B7FC389EA4E71D7DFBCC430C3831</t>
  </si>
  <si>
    <t>835F55EF214E53C171076535B0C33262</t>
  </si>
  <si>
    <t>D74BCBF5E689EF5557FFFB1158D9B520</t>
  </si>
  <si>
    <t>07566D3C447213EB52DFC7A60077C395</t>
  </si>
  <si>
    <t>5EDCDCA90036CB96C59B240AB42F78B2</t>
  </si>
  <si>
    <t>252B76A653D18FF731FC984A6857B17A</t>
  </si>
  <si>
    <t>B71968155389BD23F145740C6D3192AB</t>
  </si>
  <si>
    <t>2C7C1E11E7BFE655EA3FFCDD09890F6E</t>
  </si>
  <si>
    <t>988346597AA50F9FA3607DC817E97A26</t>
  </si>
  <si>
    <t>22D7248225982F8C2B0BC90A13631902</t>
  </si>
  <si>
    <t>8E9489A87B7FD5056CA8FE319EEA567F</t>
  </si>
  <si>
    <t>890618FCFEF3208220A09F3DC883EE66</t>
  </si>
  <si>
    <t>D60A77F42C9C755FB70EBC5EE6D21E75</t>
  </si>
  <si>
    <t>3B2C25E0B486B1201F509A531885D4BE</t>
  </si>
  <si>
    <t>3BC68AB99FBDFAB84316608806CE56BC</t>
  </si>
  <si>
    <t>46D51E351BBA1687965AE2E198C4A68E</t>
  </si>
  <si>
    <t>0C6C6B57BED131A9B54DC1CD25CF1DF0</t>
  </si>
  <si>
    <t>1773FD84C44D34ED9F7FB016F1C0C7AB</t>
  </si>
  <si>
    <t>05085B7E3F8F58A98BE4FA36ED8387B8</t>
  </si>
  <si>
    <t>BF0EC27AB62254291F951C6CB41F668C</t>
  </si>
  <si>
    <t>BB9DB9C7B58DD888BF2D270BECC7E7D5</t>
  </si>
  <si>
    <t>3118FFC6B5EBCAED6D13FCA5B8CA319B</t>
  </si>
  <si>
    <t>89384DB156DBF30DAE5DD2CDED4D865F</t>
  </si>
  <si>
    <t>DDC32E9BD590F601F5218E35D08323D4</t>
  </si>
  <si>
    <t>423D688631E9156ACDEA441297C63341</t>
  </si>
  <si>
    <t>E6F5233C847F3D03295EEF6A422F577C</t>
  </si>
  <si>
    <t>4A4DBBD850BF2B3423BE5E55EE313BD3</t>
  </si>
  <si>
    <t>7EEEBA709C49DFB0CCFC27CAAD86F1FA</t>
  </si>
  <si>
    <t>D2A9559E9AA4751356ED7ACB4BC85BAD</t>
  </si>
  <si>
    <t>98B3B5CBC0C8F2658F3A4407FF510E14</t>
  </si>
  <si>
    <t>58616B3670C6C3012890D530DE4BBC4F</t>
  </si>
  <si>
    <t>903ECC71C832206BCAECB44DF2489F9E</t>
  </si>
  <si>
    <t>B0F804D025A4825D96C7533E2C42F4A1</t>
  </si>
  <si>
    <t>7534BADF4741155952B457E51056B75B</t>
  </si>
  <si>
    <t>B63B329B74B5BE1881B793E5D1602A3F</t>
  </si>
  <si>
    <t>B047AECD3EC700167263F6F5762567A1</t>
  </si>
  <si>
    <t>41BE40C96F92C19D97271A68A0AEBBE9</t>
  </si>
  <si>
    <t>B40321E107D6916D598CAAACDEFCD5F6</t>
  </si>
  <si>
    <t>98BCEE16368678DA1760543B16821243</t>
  </si>
  <si>
    <t>89430D0C1CB4C443A1B57C8C10D7A59C</t>
  </si>
  <si>
    <t>DBE626F6E292EE66B158BD97C662D3C2</t>
  </si>
  <si>
    <t>CD2E571CEA9F0FE7F61F04BC708B3EB4</t>
  </si>
  <si>
    <t>F448C92B312514927F903B0C2685B7B4</t>
  </si>
  <si>
    <t>0533C92B00FDDF376D01249048F59E2E</t>
  </si>
  <si>
    <t>09E25ECB104030E3AA28E47BD60E3556</t>
  </si>
  <si>
    <t>96A226CB18B8F9AEFB41273D124BCFB1</t>
  </si>
  <si>
    <t>3D58A1094E0589876DCD91140AAB0971</t>
  </si>
  <si>
    <t>F1672FA01BD8F8F33970BBEF123B6161</t>
  </si>
  <si>
    <t>5669C8C42D8370AB01216791F204AF62</t>
  </si>
  <si>
    <t>66571390287562A557D6EDCE8E947BDE</t>
  </si>
  <si>
    <t>94DD566318DCEB4BE51BEC1C0DF1E914</t>
  </si>
  <si>
    <t>2BCFF55151CD048C1AB1154F202730D2</t>
  </si>
  <si>
    <t>20AB070749718A2103211325B01EEA8D</t>
  </si>
  <si>
    <t>FB2E746540AD4BF78A79544472FBBB8C</t>
  </si>
  <si>
    <t>8256F5915FF1CE2B2A01A9AB4E81C52E</t>
  </si>
  <si>
    <t>87E8CFA05CAB641950F96D24EC4CBB3D</t>
  </si>
  <si>
    <t>670721592A539FB55136BF02AAA6B866</t>
  </si>
  <si>
    <t>E96E6D4513AF05DCA2DFFDB7464BE811</t>
  </si>
  <si>
    <t>DDC4CC062B4068FF82690B0FA6CB54C2</t>
  </si>
  <si>
    <t>8C106F349BE986E84DDA59AD5D58478D</t>
  </si>
  <si>
    <t>2EA289DCF734C70E11F6836F6ED5E2BC</t>
  </si>
  <si>
    <t>97F1DCDE1CA758E9AB5D545C74E331E6</t>
  </si>
  <si>
    <t>00AF144C57CD54B1C8C48979237AA51B</t>
  </si>
  <si>
    <t>804C78A911653444ADD3DDF4B7B895F9</t>
  </si>
  <si>
    <t>4D38ED4AC754A6801F61FB1B2984F0D6</t>
  </si>
  <si>
    <t>C7B9FF1EFDFACCED649150CA5B2B01D6</t>
  </si>
  <si>
    <t>22AD08A1EF20BAFEED5E379CCF78EBE7</t>
  </si>
  <si>
    <t>51AD090321E5350C0B6A95E73CE8A265</t>
  </si>
  <si>
    <t>25DC13E36B1076AC86628A124A5B1E89</t>
  </si>
  <si>
    <t>5E7503892A4E2009B013F9632484E6A7</t>
  </si>
  <si>
    <t>6B34EE43DF62FB2BE9BF39109CBD833D</t>
  </si>
  <si>
    <t>2AAD326BB5B9E4B3871FD85D0E6A6548</t>
  </si>
  <si>
    <t>550C37907E98F1988E05100F27C4450C</t>
  </si>
  <si>
    <t>5C89A3BF2218656853B48E3138402A0C</t>
  </si>
  <si>
    <t>E5F33BD788D4BEB4EC57BC9B90EC624B</t>
  </si>
  <si>
    <t>9733D21173C1E39152EB3978C8223887</t>
  </si>
  <si>
    <t>503A9242A37A04EDDF8D5E5C63DB2B10</t>
  </si>
  <si>
    <t>7079D3276CB5BEB402519E73EFA8BEF6</t>
  </si>
  <si>
    <t>C60F77F44064EFDD594AE253FAD463CC</t>
  </si>
  <si>
    <t>C38F3D61D733212ED0A6A7B5CD84A020</t>
  </si>
  <si>
    <t>EE285DD29A7F1A3C793ACBBEA3EF9FBA</t>
  </si>
  <si>
    <t>9878E68B5FE9CF448CCDC2FE63CBF5C7</t>
  </si>
  <si>
    <t>AF81D889BA299C2F4B17152C40C00F92</t>
  </si>
  <si>
    <t>C174E1C2D3E3BA8E8BC8F2726BCCF68F</t>
  </si>
  <si>
    <t>C9F07E255A4F1720986E1379BF0AE739</t>
  </si>
  <si>
    <t>4FC7A239CA6EDA14A0C780209D3DBB1F</t>
  </si>
  <si>
    <t>EBB1FDE179348810B8D09229E9DBC3D0</t>
  </si>
  <si>
    <t>EF969B5C396A7DA7F60EBA42714E4E05</t>
  </si>
  <si>
    <t>A120FC7818C171C14D9E9F05877F7FB0</t>
  </si>
  <si>
    <t>AFBA31B064AB456AA85DA82EF97B8A8B</t>
  </si>
  <si>
    <t>14E8A7A1448509F13DDCE47E0BB4003E</t>
  </si>
  <si>
    <t>E55E8162DEBA545EA8BD1F769D1249A8</t>
  </si>
  <si>
    <t>D9D676AF974E2E8B6B0782A09ABC87BB</t>
  </si>
  <si>
    <t>7DB759A57E0F20978504D8051F9AAE13</t>
  </si>
  <si>
    <t>EFC57C946D49578AA1B63DA3766C304E</t>
  </si>
  <si>
    <t>AA0C618B776423ADCA34376AE60F7D74</t>
  </si>
  <si>
    <t>7487A034E8E4A54101C07992E145AEDB</t>
  </si>
  <si>
    <t>5898DB709E0BEC5996ADFBF3AEDA5C8B</t>
  </si>
  <si>
    <t>F4C5BC31E0E8F96CF6900325C04D15B2</t>
  </si>
  <si>
    <t>B02A37CEB175EBF5A8C81B49EC9BB24E</t>
  </si>
  <si>
    <t>BAB6E95E3D64A76BBD833B48C529E5B3</t>
  </si>
  <si>
    <t>D16E7E8DC286EBFCBB47AA94A9DEECB1</t>
  </si>
  <si>
    <t>5B2AB0183776B5EFBC744D5C8434E0B8</t>
  </si>
  <si>
    <t>14DFB778C584568DE747BF3B906B68DF</t>
  </si>
  <si>
    <t>D874B831B35802ED4DAB496F9842A1A5</t>
  </si>
  <si>
    <t>F9A5902726F1FF4514E777EAE93E0199</t>
  </si>
  <si>
    <t>B56CA5DA915CED9454D24E8000D62E61</t>
  </si>
  <si>
    <t>E474BD96B825F66B82E8B018B790A4D1</t>
  </si>
  <si>
    <t>A1C75B5A27BCA09A80D1BEB7BA35FAFE</t>
  </si>
  <si>
    <t>D77845E86611DFB86E0849ECECCEAD3E</t>
  </si>
  <si>
    <t>F15C5A47104574F9D45E05806301B075</t>
  </si>
  <si>
    <t>A2E7E36C4DC5993E589328F1939E148F</t>
  </si>
  <si>
    <t>A4F1766CF6EE010F9519CF2BDE42D936</t>
  </si>
  <si>
    <t>BB19C35DC93724FB347C611BFD885DE8</t>
  </si>
  <si>
    <t>76B15513341A2C6CBBE2C76FD3676DA1</t>
  </si>
  <si>
    <t>54A62F30FA2E0E40713CD8CBC7866563</t>
  </si>
  <si>
    <t>E25D534EA38BD606D9F8B1AC06179D1F</t>
  </si>
  <si>
    <t>46AEAD2DA948459E25BC86AA1F8DC60B</t>
  </si>
  <si>
    <t>9CF0F070CD91FD9F88B6488E07C1C907</t>
  </si>
  <si>
    <t>9C3156403298AE209A87E6C08046B6F0</t>
  </si>
  <si>
    <t>C814B45D3A4E7E83A6A5FE7F0CCC8726</t>
  </si>
  <si>
    <t>90948B978615397834ACA88C2444911B</t>
  </si>
  <si>
    <t>B989B638DCD88ED7B5F8BF31368BE736</t>
  </si>
  <si>
    <t>6044A8239C5FE1095AD48D7ADA8EF7A0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</si>
  <si>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</si>
  <si>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</si>
  <si>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</si>
  <si>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</si>
  <si>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</si>
  <si>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</si>
  <si>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</si>
  <si>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</si>
  <si>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</si>
  <si>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</si>
  <si>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16AB20FE54650F3CAD6CE861BC259609</t>
  </si>
  <si>
    <t>D9AF55C3E05E29FA67A4D3121D1FF729</t>
  </si>
  <si>
    <t>8E4DEB2D63EA2C677E22ECAF0B8C3D0A</t>
  </si>
  <si>
    <t>0C97CD3D177C42C4F64D72159F01C01F</t>
  </si>
  <si>
    <t>D9E2D955123E9AA0620D7242489D3960</t>
  </si>
  <si>
    <t>31D5F3ADFE9FE3864AA311EFE94BE55A</t>
  </si>
  <si>
    <t>16F47F59FDD4BF259E6D4705AFC0AAA8</t>
  </si>
  <si>
    <t>45564B8EA93FCE1F793871B0EB2018DD</t>
  </si>
  <si>
    <t>F43819E124FAB1379E3C4E75F15F1004</t>
  </si>
  <si>
    <t>080A47F39F61FBB7B0191AF337AD07CE</t>
  </si>
  <si>
    <t>F6A6B557856A04E121E606EB9FC1DE16</t>
  </si>
  <si>
    <t>5C4FE7C4B653D7F5BD2F3B903B5D3133</t>
  </si>
  <si>
    <t>6E9C8A87D8D7DBC27BA30CEA98D7B881</t>
  </si>
  <si>
    <t>9ECB28FC8FF4A1EF8E84BEFF3AA13411</t>
  </si>
  <si>
    <t>08A4C02C869768C6B565AF5FC4B9D1C4</t>
  </si>
  <si>
    <t>9A0B0C42A481C2B69B102051F544128F</t>
  </si>
  <si>
    <t>BA8DB586FFD54AFA00A14D72BE6DA442</t>
  </si>
  <si>
    <t>C1DDD15055A60818680189E2E270D6DA</t>
  </si>
  <si>
    <t>40423FFCF1F0D3EC36F633CAAA23A9E8</t>
  </si>
  <si>
    <t>E81DCCF7ECBD80CAB6B382DB9E650851</t>
  </si>
  <si>
    <t>36483F96EF145D838D456FF92134BCFF</t>
  </si>
  <si>
    <t>E05F60989D522617BC46FCBA0C4956C6</t>
  </si>
  <si>
    <t>E0BE4360D6269F616B5B2E0FC87C023E</t>
  </si>
  <si>
    <t>9DA9D5AEA0FC0C821A3896DAF15D728A</t>
  </si>
  <si>
    <t>A767CFC7FE137E82FC7E672BBECE6883</t>
  </si>
  <si>
    <t>4E49BB1780DFB80253803271C46707FA</t>
  </si>
  <si>
    <t>93FB3D54FE24C0DB6AA0CED5F3BF47C9</t>
  </si>
  <si>
    <t>9475455517CD08A8AA575BE789D503AC</t>
  </si>
  <si>
    <t>FF2A8CDD07A764CFEFE46035BAEA893B</t>
  </si>
  <si>
    <t>60A408FF47CA80C73C72938968F7729D</t>
  </si>
  <si>
    <t>C088FA5E00BAE3C607C9E091F65E14E4</t>
  </si>
  <si>
    <t>A820476D675E1A14B4255A8686FD4E16</t>
  </si>
  <si>
    <t>60FD1504B86D7287264484BDC4AB87EE</t>
  </si>
  <si>
    <t>098BFF8B208B1B0304DCD14B258E92D4</t>
  </si>
  <si>
    <t>573D5BCF2F905768CECA270BA8758767</t>
  </si>
  <si>
    <t>A8C3223E0372B792D09369A1D322F12C</t>
  </si>
  <si>
    <t>4B3CEF0193E5B864A9CC94F21081AEE4</t>
  </si>
  <si>
    <t>7A14EB9697181887C8FE434E250C6349</t>
  </si>
  <si>
    <t>60077D6493253312E24B89B170A770E0</t>
  </si>
  <si>
    <t>11575B504A819E81FE88162142EB8EEC</t>
  </si>
  <si>
    <t>81C214C769C2FC9174428C43081E30CE</t>
  </si>
  <si>
    <t>026CC325B1A5D122DF2E85F1926BDA4B</t>
  </si>
  <si>
    <t>5C40534EADD62283EC9F270CB401262A</t>
  </si>
  <si>
    <t>40F20F32FC4B4714606FF61E12EADFDB</t>
  </si>
  <si>
    <t>1665C13D3E1CD2E32E3A06739FE347FE</t>
  </si>
  <si>
    <t>28701B763AA8C7D2ED9473787B5A5258</t>
  </si>
  <si>
    <t>D77841D13D41B4F52C66CE949676DA27</t>
  </si>
  <si>
    <t>C9C00A9DD3E55DECD372F1FBEFB92089</t>
  </si>
  <si>
    <t>C5F2AC5301B302A96701BFEEE1E5FDDA</t>
  </si>
  <si>
    <t>EEA400A1C002F1DBEFA4AB8702DF5F2C</t>
  </si>
  <si>
    <t>E40A1FE2FBB1AF99397D03D08F10E4E4</t>
  </si>
  <si>
    <t>4D0073583ADFE0041146EDC460F657DD</t>
  </si>
  <si>
    <t>1C702EDE3F8B1B811E338FBD6FE7CE9D</t>
  </si>
  <si>
    <t>702C54D218787458565F94B58C2EABA6</t>
  </si>
  <si>
    <t>DAF8816F96DB2AC3FE19A31ECAFE52F8</t>
  </si>
  <si>
    <t>489EE5E2C082137328A0C60EE9C5C0BB</t>
  </si>
  <si>
    <t>15A80B07DAD2A417ED9CE2426DF05852</t>
  </si>
  <si>
    <t>D91BE7ACB5591460D228ACBA32AEA3E8</t>
  </si>
  <si>
    <t>9D270349817BD377C014DCA24A2806B7</t>
  </si>
  <si>
    <t>3F9F416FD2A327C952765347A7FECADB</t>
  </si>
  <si>
    <t>E4F300C8E9693EC5513445FBF671DE79</t>
  </si>
  <si>
    <t>1D7A1E3A9C2E96BA5775134AFB9A2B63</t>
  </si>
  <si>
    <t>8223DF1752B204125602BB079CE2987C</t>
  </si>
  <si>
    <t>3FECC11C7E98442D43F56CB55EA1EC35</t>
  </si>
  <si>
    <t>B2626DEBEF867CDCFD30E722E382614C</t>
  </si>
  <si>
    <t>B8F4C3B2EA9859BF1D92DFA732A99E59</t>
  </si>
  <si>
    <t>4B4E0EABBA80A9EBEE04F67546AB34BE</t>
  </si>
  <si>
    <t>35398B95F8DAD8585AE373F6B2315CFC</t>
  </si>
  <si>
    <t>BEE5707DCAC2EA55CFA580895F602A6A</t>
  </si>
  <si>
    <t>17FA275665387D37B26AAAD717F47906</t>
  </si>
  <si>
    <t>582378EB98A450FDFF4A5C6BCC53A2FC</t>
  </si>
  <si>
    <t>C27461D7BEBEE82A44B18EF2ACC9A056</t>
  </si>
  <si>
    <t>14F179A13BE1884FB034A4399DBB8ED3</t>
  </si>
  <si>
    <t>84D056A02E80C3870E1E01457C62629C</t>
  </si>
  <si>
    <t>5246CCD30CE5134186DC4C6C73B73C06</t>
  </si>
  <si>
    <t>F8853075B38A946AB21E1F07CF1C5867</t>
  </si>
  <si>
    <t>7C7679D7C316B7141568000255E054A5</t>
  </si>
  <si>
    <t>5F2DF61690B5EB733C5C5FADBE791331</t>
  </si>
  <si>
    <t>D175D8D5801C16EC2FB40FC65692683E</t>
  </si>
  <si>
    <t>D5EAE4EB3F9E803BCABAD4F2CE084F2B</t>
  </si>
  <si>
    <t>CB65E2435DE65B5152A78B574B76BC14</t>
  </si>
  <si>
    <t>7449D34B2B36DDB9A35A37C11269B83A</t>
  </si>
  <si>
    <t>AA926F70D947066D40DCD16FE46EAF3A</t>
  </si>
  <si>
    <t>C68FBE3B03B96594158849645ADB21DF</t>
  </si>
  <si>
    <t>255693FAF9DF72C11383B637C349EA02</t>
  </si>
  <si>
    <t>C72C1A45F241F32165DE070A7F3DD284</t>
  </si>
  <si>
    <t>BA633525B92E688F42D76901C7C02A2F</t>
  </si>
  <si>
    <t>649B8AA9DAF2C1882B5666162E3C6013</t>
  </si>
  <si>
    <t>7F7D8E9FA6C27CF5DC5E874D57D69084</t>
  </si>
  <si>
    <t>5F5541EA017C54B6C305AC960CC6E3CA</t>
  </si>
  <si>
    <t>5AA09102566DA887AC3D28A0C3FF7BDB</t>
  </si>
  <si>
    <t>F1600E52DDA5CE1D817BD895E513297F</t>
  </si>
  <si>
    <t>D20AF3320D589900E2B9EAC61A9C907E</t>
  </si>
  <si>
    <t>86D6DEFAFCF1586FA0614D61C27EE995</t>
  </si>
  <si>
    <t>2E70F13F3C9C08830EE04DFA6E061E6F</t>
  </si>
  <si>
    <t>001121EE1DA07DBBCF69AF7DB2463388</t>
  </si>
  <si>
    <t>C38BB26E7E983E65D92EA14EE5370E22</t>
  </si>
  <si>
    <t>04777BFD0AB6F88BD108175C1DF69B96</t>
  </si>
  <si>
    <t>8C03F000456D02B915B721DEA0B3504B</t>
  </si>
  <si>
    <t>892739B3122A2A5B7F9322269C711298</t>
  </si>
  <si>
    <t>1ED6833B80430FC3DE73AA9EC492CDEC</t>
  </si>
  <si>
    <t>1A12E19BE7FBFB339A797EC7210970B1</t>
  </si>
  <si>
    <t>087395B02D81D81133448A1EC9FBCB44</t>
  </si>
  <si>
    <t>D7E4FDC207740484C934EDDF2451897B</t>
  </si>
  <si>
    <t>5268C7A332DDAB2D289FF60BF9205E37</t>
  </si>
  <si>
    <t>AC3EEC181E4F633B7CD37322AC56D367</t>
  </si>
  <si>
    <t>029BAA4BC6CF7BFBCB0EEA002F7314BA</t>
  </si>
  <si>
    <t>52B5FB241D2D2B02661485904CFCE0DC</t>
  </si>
  <si>
    <t>28E691FEA6DFF09396228BE41437667A</t>
  </si>
  <si>
    <t>6F58197A30AB58379DBA4F605C4EF8D8</t>
  </si>
  <si>
    <t>AAA9E74F322124D15553FE1F264EAC86</t>
  </si>
  <si>
    <t>9E21942D5660F835019FCD4A7D09445A</t>
  </si>
  <si>
    <t>BA90B863F15F0D7925E708469DFE2140</t>
  </si>
  <si>
    <t>00586F8C8956610F6B5EB035EBDCFBC0</t>
  </si>
  <si>
    <t>8CE493A709404B8824CFAABC4C805642</t>
  </si>
  <si>
    <t>002D123C71F99E5F8ADA9E1070B82B1E</t>
  </si>
  <si>
    <t>1E040061F02CA0C536FEDF7F41E8EEA2</t>
  </si>
  <si>
    <t>C37AA22ED86C105E2ED9450B4BA58EB5</t>
  </si>
  <si>
    <t>3C7E4C25C06647EB4EE3428DBF01C3BC</t>
  </si>
  <si>
    <t>1E1F009EB2580C066FF8D9852EEA2822</t>
  </si>
  <si>
    <t>C9C720072126E61CAF3A1FD8FBB5E54A</t>
  </si>
  <si>
    <t>3B46294BCF80F0B449450E0290840AF9</t>
  </si>
  <si>
    <t>A155EC16FBC72A9283508114CA33E669</t>
  </si>
  <si>
    <t>4A6EE369D65F36E787280883EB316FF1</t>
  </si>
  <si>
    <t>BD319425A13FFE92D819591E70F68E85</t>
  </si>
  <si>
    <t>711E118E3AB30EF2375251555F2A22BB</t>
  </si>
  <si>
    <t>65A2FA49F78EED2A74B84F7857C27177</t>
  </si>
  <si>
    <t>9F847A86896C339AC7D06D491F152B8D</t>
  </si>
  <si>
    <t>8AB35E2E0FA3C4E0689B0688EAE77BD7</t>
  </si>
  <si>
    <t>AB10C41A068696332831A4D191929F90</t>
  </si>
  <si>
    <t>28CA12D66A6D1BE61DA83EEC51F94CC8</t>
  </si>
  <si>
    <t>029ADEF979AFA4368F30BAB74B24C49C</t>
  </si>
  <si>
    <t>322AC9AC3607A19B02823E317F56B175</t>
  </si>
  <si>
    <t>3DF2D15A3A618C9F49D856365AD04641</t>
  </si>
  <si>
    <t>277795EFE68F42527EEEAA44082BDFF8</t>
  </si>
  <si>
    <t>D7BD2975D8E389ACC093B5D68AE2AFBD</t>
  </si>
  <si>
    <t>6190AD30124D8EAEE67E4C9FD6BB14C9</t>
  </si>
  <si>
    <t>8F6A062A541FF421FA111C141C50B159</t>
  </si>
  <si>
    <t>A008FB1ECE05600644DF1793B2EC8224</t>
  </si>
  <si>
    <t>3E26866848662FE580E48FF743560040</t>
  </si>
  <si>
    <t>963963461F05D172AACC88E2072FEE93</t>
  </si>
  <si>
    <t>522B175870BD6F9DE469ABA06FEB9589</t>
  </si>
  <si>
    <t>FB18A5EA87799A33CC455A3F25336582</t>
  </si>
  <si>
    <t>F6927ECAC911C47409E2ADC8F6485F0F</t>
  </si>
  <si>
    <t>06424E32A69A3BCC640DCCD52BC483C7</t>
  </si>
  <si>
    <t>642C5BC9CC942DFBDB4DA119BACC89C8</t>
  </si>
  <si>
    <t>42D53964D26FEC7E3D5C47D114D01584</t>
  </si>
  <si>
    <t>5588579481F442E11FC620CC199A8360</t>
  </si>
  <si>
    <t>838211A1EFCD3962A6F7670DD9468626</t>
  </si>
  <si>
    <t>72540B68A9938B98471186A09E1B9922</t>
  </si>
  <si>
    <t>BCAE3EE2E250EA20A4947B08682FBAE5</t>
  </si>
  <si>
    <t>8695FE4AEEAADCEB232613ADFF1775CF</t>
  </si>
  <si>
    <t>F0D5858315F4967C20237DB63641D275</t>
  </si>
  <si>
    <t>EEC9D9959B09E0D86895F036AD339272</t>
  </si>
  <si>
    <t>F7039CA49C09965C109335CA9C3811C8</t>
  </si>
  <si>
    <t>119A91CCC2FE153164897D06BA247B96</t>
  </si>
  <si>
    <t>5D08398251767E0C0FE2C3418B5D5535</t>
  </si>
  <si>
    <t>D2711D74CC496459730C541DDF4A67F2</t>
  </si>
  <si>
    <t>BF28116DC9F66E81A1D902F155ACF7A8</t>
  </si>
  <si>
    <t>D1BF5944EB5A0730F586155EF338BDBE</t>
  </si>
  <si>
    <t>A3B2BB669BC9AB92056BF264883FAAC6</t>
  </si>
  <si>
    <t>8E18CE25073F1712C75DA6ECC566EF9A</t>
  </si>
  <si>
    <t>C59BCDF103858536CBE0D0C4CB2D78C4</t>
  </si>
  <si>
    <t>FA74752BCE36FA4A2C99ACC0384876AA</t>
  </si>
  <si>
    <t>5A7E13923E8044828C21CF8BA04DD986</t>
  </si>
  <si>
    <t>98E4C215868317263CCA5C0407B418D3</t>
  </si>
  <si>
    <t>41673C3A58195699B21FE59BD4DE0957</t>
  </si>
  <si>
    <t>37D108B6BA4C79259D0A7EEB7A3994D5</t>
  </si>
  <si>
    <t>F648245BDB6CB6E7D26F924FF9A80428</t>
  </si>
  <si>
    <t>47B7BB8E110E9D6ECC5F9B0A12E88C12</t>
  </si>
  <si>
    <t>1F422F99D133538C4C6AD8931DCFC818</t>
  </si>
  <si>
    <t>420F41A136D210E54DAE8119C9F5CC0C</t>
  </si>
  <si>
    <t>42B0AC5D231922335275069A1104D74E</t>
  </si>
  <si>
    <t>6DAE82602610E97D12AFC67F971F519A</t>
  </si>
  <si>
    <t>C20CEF18117687EB075F6BE1AA72C8EC</t>
  </si>
  <si>
    <t>0640D5D37323FEE7A830AC0E7223C188</t>
  </si>
  <si>
    <t>4ECFD583F2646D426D76D5D742246055</t>
  </si>
  <si>
    <t>70849B0435FF6D956673F30A6B0096A1</t>
  </si>
  <si>
    <t>2EFCF267F9A283C174B11F67F91DDA1F</t>
  </si>
  <si>
    <t>D19FF497C00CDE4DFF484820B48A49FE</t>
  </si>
  <si>
    <t>5735AAFEF8187DD9A11E9E68541B16E0</t>
  </si>
  <si>
    <t>3F9D3A781DB7C73956D3ED9FA6E39D24</t>
  </si>
  <si>
    <t>0A4A1A152835BD20FD8380655144A47E</t>
  </si>
  <si>
    <t>F494D6C84B0435D2CD6810FC23C779D4</t>
  </si>
  <si>
    <t>2486AA6C5B835AD5F8D37FA0BC736694</t>
  </si>
  <si>
    <t>9B7729197C51C8B9690DDC314BAAF10D</t>
  </si>
  <si>
    <t>DD96AD5E82F3F73C68D397C4E7247B61</t>
  </si>
  <si>
    <t>9A1314BFF0869934E6F194B564DB86CC</t>
  </si>
  <si>
    <t>D05A1E2D0E228B9141323C569226DC65</t>
  </si>
  <si>
    <t>284CF7C2B718D0D5AA6DC14B00513B6B</t>
  </si>
  <si>
    <t>BB81CD5F35D811FDF71BAB4E129A643E</t>
  </si>
  <si>
    <t>37FA5DF8DA41AF5A6CAFDB337D17843B</t>
  </si>
  <si>
    <t>ED8449E2107069D0B6B16F9B2B71FFB9</t>
  </si>
  <si>
    <t>3585D2261D4034A69D6C55374BC7A742</t>
  </si>
  <si>
    <t>849C4795A581E036CB809F07180AFCA0</t>
  </si>
  <si>
    <t>7DA22DCFF2D375281A007FB082327CC8</t>
  </si>
  <si>
    <t>5D29FD0F96F50B7927F07DDCE32C2265</t>
  </si>
  <si>
    <t>C255222C3D736E794981B5C34AC27A79</t>
  </si>
  <si>
    <t>5D891F6E65AA5F152F9D997A07964AD8</t>
  </si>
  <si>
    <t>5146015F674544D347AF0172AA579350</t>
  </si>
  <si>
    <t>DE9BCBCD9CCC3EDA7C7684BE0221A927</t>
  </si>
  <si>
    <t>FCF65DED9D99DFB1A59ABFD2DE1F2508</t>
  </si>
  <si>
    <t>1A165F1AB6CEC8865E12099E9D6E443E</t>
  </si>
  <si>
    <t>48F8ACE134722403E9657ECF88EC8E20</t>
  </si>
  <si>
    <t>57C08CE9D245542C6DAC69B2140EBF4F</t>
  </si>
  <si>
    <t>C71682764BD4332F305E7D1F77EA1E65</t>
  </si>
  <si>
    <t>16E0BF9E6F930E339AA17742DEC75FCD</t>
  </si>
  <si>
    <t>78AE326413C6AB27D6DA377243C94874</t>
  </si>
  <si>
    <t>4A89B16080A8DC2B0065554E22592375</t>
  </si>
  <si>
    <t>B42C9E435A00CA2503D1D31B1D32824E</t>
  </si>
  <si>
    <t>149BE311E26082BCBCB296E42EF6C5BF</t>
  </si>
  <si>
    <t>0487593E903591CE46358D133415B0C6</t>
  </si>
  <si>
    <t>B267D1608693E09FFDF22478205DFFF3</t>
  </si>
  <si>
    <t>31ECB5D30C83717606C1344DCD3FE4D2</t>
  </si>
  <si>
    <t>3350766015AFBA9BA919091EC433C6D7</t>
  </si>
  <si>
    <t>0AD7693E0EE09D20480AAC4AE14E401C</t>
  </si>
  <si>
    <t>D4451C9AED2BD5C208792D3B7ABCD88C</t>
  </si>
  <si>
    <t>33F20BAACA7ADB9767C7D4FC16ACA247</t>
  </si>
  <si>
    <t>A42B55167981548F15C17391504E5C83</t>
  </si>
  <si>
    <t>1A39298E98496ACABF0AD34F661DBB8A</t>
  </si>
  <si>
    <t>2E74C1E163813E762C397CBAA3692D01</t>
  </si>
  <si>
    <t>AD51C419B30FC7F5D53F9C0B2161C885</t>
  </si>
  <si>
    <t>EB95E4E1E02794538744E7DDCF772C0A</t>
  </si>
  <si>
    <t>A76C57226A4E5CAAB9BB5FE024EE94CF</t>
  </si>
  <si>
    <t>82270E43A7E0951BF3B311D956DDE6C5</t>
  </si>
  <si>
    <t>316C8A9DFB5604BE977D11E2596835D8</t>
  </si>
  <si>
    <t>640CD1504C9661BB4994E67D545DBF17</t>
  </si>
  <si>
    <t>2D62F02B3460D360AD9276AF4272EB1A</t>
  </si>
  <si>
    <t>6D021EB73745828C1D9699941A5EA455</t>
  </si>
  <si>
    <t>2580B16C57290CC6BCBF7E73CBAC95B2</t>
  </si>
  <si>
    <t>15F428F45BA215AD3D1A4995E5FBDF4E</t>
  </si>
  <si>
    <t>EAF72384993D4633362F15E3F9FC5DF6</t>
  </si>
  <si>
    <t>C9714E46B9E644EA7D2AF0145D0647B8</t>
  </si>
  <si>
    <t>7CC3183841D7D9D3D96BF9B51A111F8E</t>
  </si>
  <si>
    <t>D782D72097CBF5F9588DD428D182C945</t>
  </si>
  <si>
    <t>F9B177E415A97508CF5D87D26E843A90</t>
  </si>
  <si>
    <t>C71C1AB89443424C620C9B43D238BA14</t>
  </si>
  <si>
    <t>9027E860EDC0EDB9BBD033A7624E2061</t>
  </si>
  <si>
    <t>47CBF9796ADD858C1DAF4BE8DADA5EFB</t>
  </si>
  <si>
    <t>BCCF9D9F02C3290C38ED55142FACE5AD</t>
  </si>
  <si>
    <t>9D703C80D3C7B5134B3CC102E8B11D03</t>
  </si>
  <si>
    <t>D191DE340C14436803E2089E45E98649</t>
  </si>
  <si>
    <t>2D452A31CE780E2CFBD9EF01BFCE2A91</t>
  </si>
  <si>
    <t>3B8467CED022E4B67D99E6C02714DB47</t>
  </si>
  <si>
    <t>4E18E9866EA1856E257DF2F2DA4DEE74</t>
  </si>
  <si>
    <t>328FBEB167239FCE0F282515E7365960</t>
  </si>
  <si>
    <t>7AEDF1E698A7531958269DE016598668</t>
  </si>
  <si>
    <t>40CC0406E998682907355C10D2086536</t>
  </si>
  <si>
    <t>AAB1E508ACC17F4ECC6D5F9C8D250FE6</t>
  </si>
  <si>
    <t>65BC796FB5AE67466C613D14100F501C</t>
  </si>
  <si>
    <t>6DEAB6C7145A24E406409D0268F795C4</t>
  </si>
  <si>
    <t>06613747FA8DB41DC97B53DB2C315EE1</t>
  </si>
  <si>
    <t>324EBD28A745CC5DC002E57DECAE1E9E</t>
  </si>
  <si>
    <t>5F19D24EF9C85C4E456A5050E3739B8D</t>
  </si>
  <si>
    <t>28DEF872CA22F6D1F623D6F7CE6FB944</t>
  </si>
  <si>
    <t>FAA54A035D7F19031F3C455C098AA141</t>
  </si>
  <si>
    <t>E6407134DA874BB3EA1916069AEE9B4D</t>
  </si>
  <si>
    <t>EAE8BA4287C88E93342EC8094D9B55DC</t>
  </si>
  <si>
    <t>E22563DA52A334937D7DDB283AD9CFB9</t>
  </si>
  <si>
    <t>71AC4D2B912A4EC054C9BE740C70A31F</t>
  </si>
  <si>
    <t>F3AC6524E350A6825FDF7973337BDA30</t>
  </si>
  <si>
    <t>211D2A8F41F50F2BBF81D6EBEB99FC3B</t>
  </si>
  <si>
    <t>B04739DF26AEDC3AD8D825A00D65AE67</t>
  </si>
  <si>
    <t>2A8A8626058C963FF232DCC5B9272570</t>
  </si>
  <si>
    <t>6CBE468CF90FBD4C3ED8A37FD04F80B6</t>
  </si>
  <si>
    <t>94335F6D71BC1BC6D674AE3082B10CC9</t>
  </si>
  <si>
    <t>D224C1542AD48849D29DC8D8357C2C62</t>
  </si>
  <si>
    <t>69C3C6FAE3789E4367DDE79BC286504F</t>
  </si>
  <si>
    <t>517D93B60068CE651B255245FD7829CA</t>
  </si>
  <si>
    <t>1F5D433CECED76AA15625EEB9AA14CBB</t>
  </si>
  <si>
    <t>81BAC8907E37FD345869D72F88EDCCA2</t>
  </si>
  <si>
    <t>10670351C9EDB6274987A1487C49E9A7</t>
  </si>
  <si>
    <t>976B385985DF7C4A68DAB3F5BBFEA543</t>
  </si>
  <si>
    <t>113D112BD2FE9BC77053E6B0C4382DA9</t>
  </si>
  <si>
    <t>4AE4F05F8E04F6963B3FFAC78FD3C19C</t>
  </si>
  <si>
    <t>8A186AFB62682318652A4407DDEFE53B</t>
  </si>
  <si>
    <t>479F2D1906E94570715D4163E251804D</t>
  </si>
  <si>
    <t>368F8E2884A8589857A656E641012820</t>
  </si>
  <si>
    <t>4BE4265252C7C9D178C1716BA9C374CC</t>
  </si>
  <si>
    <t>E933C633877DEBBCF4AAEB7131ADEDC4</t>
  </si>
  <si>
    <t>94C074EE31878790D7B72FCADF02A6CB</t>
  </si>
  <si>
    <t>4854487978423CD2FB2302C953436586</t>
  </si>
  <si>
    <t>9B636F18BCB0C09D37F59391CFDB0C1C</t>
  </si>
  <si>
    <t>9842FCDEF18A57061CDF2FA79E9C03B8</t>
  </si>
  <si>
    <t>F915C67817A0D416592AA89ACE335DCF</t>
  </si>
  <si>
    <t>DD503DB37EA55D54921147A25934B545</t>
  </si>
  <si>
    <t>17CA74CE363B4FEC009359A853D023A0</t>
  </si>
  <si>
    <t>515342A8321AF54A750B550F0FD017E6</t>
  </si>
  <si>
    <t>AF4ADD3A5C429ACF996B056B15F5BE8A</t>
  </si>
  <si>
    <t>E758E50D2813CD3CB1683F9374FB8A62</t>
  </si>
  <si>
    <t>9FE92D7D29FF3F7C4265594DF80141CA</t>
  </si>
  <si>
    <t>500B4AFD88B55AED9DA1501E2A004E57</t>
  </si>
  <si>
    <t>23E974CDF3DAF3384007728B9C8DAB10</t>
  </si>
  <si>
    <t>56BAC0FB9ABC93E22FBF8F7098C2CEFD</t>
  </si>
  <si>
    <t>DFD210A53027915A48D0FAE54FCBA57F</t>
  </si>
  <si>
    <t>72CB45126986DED76E5F7A94934A7DB6</t>
  </si>
  <si>
    <t>8FB68F415F2BD7BA1B666EF9BA715D77</t>
  </si>
  <si>
    <t>8A4057E23846754CE56F8616E1A68CAB</t>
  </si>
  <si>
    <t>D81484A93F45A65831F92E4466F719FA</t>
  </si>
  <si>
    <t>6F0B34B1CB7E72B4D4A9DFF5923209E0</t>
  </si>
  <si>
    <t>89F1262650C9A39224D2191AE5E41329</t>
  </si>
  <si>
    <t>18294DEC4C750A686AB89F85E37009B9</t>
  </si>
  <si>
    <t>D96190661A71DF45B815362B1BAD39A3</t>
  </si>
  <si>
    <t>45E6B9A48724EB8294D941CCCE0D8C09</t>
  </si>
  <si>
    <t>8507EA83C7B428A024926D893AC2E207</t>
  </si>
  <si>
    <t>EFEE9D818B588098DC1320BD9FCBB3C3</t>
  </si>
  <si>
    <t>61CD470F4583D80E635C18293A33E299</t>
  </si>
  <si>
    <t>FD93742DF0FFF96FAF1B48B48A330B8B</t>
  </si>
  <si>
    <t>21660121552BDB1AFEDE62B285094C60</t>
  </si>
  <si>
    <t>866EEA6F44BA943CEAA378263E2530DF</t>
  </si>
  <si>
    <t>0A9F3F5D49374254E92B3711078937E2</t>
  </si>
  <si>
    <t>1B0146F78AEB3E031DC61B1818C4433E</t>
  </si>
  <si>
    <t>F70313F1D20CE7FD94ACF2A39409ECC8</t>
  </si>
  <si>
    <t>CF7B3ECE27966DA8622A04591447C87C</t>
  </si>
  <si>
    <t>00D07CD1C8DDF4E1F061CFA49304A09A</t>
  </si>
  <si>
    <t>B80667782487D67BD09092D7EE2ADF79</t>
  </si>
  <si>
    <t>91BF0852D334F86A4EFE87C3EF04041A</t>
  </si>
  <si>
    <t>47B4765E2C639337D06CCB5AC82320FC</t>
  </si>
  <si>
    <t>DDACE6751FA50BE8DE825A51ABCEDFAC</t>
  </si>
  <si>
    <t>44206D0CD388A58B256F894422AA2584</t>
  </si>
  <si>
    <t>72E6BB6B6E955B0FEF6DF430B14EDB1A</t>
  </si>
  <si>
    <t>54BE01A8920D94C534D9B77964CC3C04</t>
  </si>
  <si>
    <t>D5C216264F6323FC3C61554B9C9672E6</t>
  </si>
  <si>
    <t>BABB93ABEB64FD3B8F498AE538CE822F</t>
  </si>
  <si>
    <t>AB5A5359BC5DBE2868A772ACA7C3D3AB</t>
  </si>
  <si>
    <t>D64166F75B684C876F43296648F44EE4</t>
  </si>
  <si>
    <t>424F95AD31041A39616861CC57559E0A</t>
  </si>
  <si>
    <t>8C9967E5E0F5EBAB75D3AC04D4658138</t>
  </si>
  <si>
    <t>B6E9EFFEF8ED10E6E4AB7894898DD52E</t>
  </si>
  <si>
    <t>7AD05262CB1EA1815745A2491F1268A1</t>
  </si>
  <si>
    <t>F3C98AB8C0781441181886CCF6CCD378</t>
  </si>
  <si>
    <t>AC4496C06DA4667A7CA58FD5726277B9</t>
  </si>
  <si>
    <t>BE3593AB5BB76FFBAFA3453398D74F06</t>
  </si>
  <si>
    <t>D4F927313FA6CAD2CD78A44860584FD5</t>
  </si>
  <si>
    <t>4038E926B36D23A11BCF5E415DDF772F</t>
  </si>
  <si>
    <t>4F0009049A9D0F3BA6C025E1CE8A6BFD</t>
  </si>
  <si>
    <t>B81D8C7BEFE2228A17786AC128C70D7B</t>
  </si>
  <si>
    <t>F5C09C512A3EEBA8E09357361F690432</t>
  </si>
  <si>
    <t>A72DE5048DBAF3CB91FAA14B78C3E481</t>
  </si>
  <si>
    <t>06BB93139537E67C499BC02161BE8D66</t>
  </si>
  <si>
    <t>0CB346878CC47E1F517E2E94F5217C26</t>
  </si>
  <si>
    <t>B53B3F0C7F6715F0FF76F0EC4204F644</t>
  </si>
  <si>
    <t>A24A797EA159F5756684EF0C1A9D2B35</t>
  </si>
  <si>
    <t>CD2E379D0821CABEE482F18DE64B4306</t>
  </si>
  <si>
    <t>8D7D3A7898982197718D75FADCB7388B</t>
  </si>
  <si>
    <t>83BA46F2DA8F2C36044792691416DE56</t>
  </si>
  <si>
    <t>7C866CE3CE7B5D0B1F2CE0A983B32009</t>
  </si>
  <si>
    <t>E06AFCCCCCC1614E548A5F2D8E0B5EB6</t>
  </si>
  <si>
    <t>7894417C2508F2BD2AFB618C843DE9E1</t>
  </si>
  <si>
    <t>773AFAA0E8EA77D36BB5BBCC56124455</t>
  </si>
  <si>
    <t>E73C851A335346D39BE92FD5174FC72C</t>
  </si>
  <si>
    <t>42F2A396E4226298407DC299B582B660</t>
  </si>
  <si>
    <t>BBFBC28499B05D934CA114052C58D692</t>
  </si>
  <si>
    <t>250782188AA3E1A0C5E5B56F3AC32323</t>
  </si>
  <si>
    <t>15E5679B3584F6925677C577E5585532</t>
  </si>
  <si>
    <t>5512171C6E296AE46E9E3E120984700E</t>
  </si>
  <si>
    <t>2387F2B0CD7CAB2A6C44ACCACB0BF37D</t>
  </si>
  <si>
    <t>33924535E22D5539C0FB38EDB920B1A4</t>
  </si>
  <si>
    <t>1EB56BEB41F137C9567B4C9966E2A121</t>
  </si>
  <si>
    <t>A1021F15410FE19E1E7BB5B51F0058B5</t>
  </si>
  <si>
    <t>C30DE7DCADEA84F3EDE19E0DA51980B4</t>
  </si>
  <si>
    <t>28F16A5753BFDDBF3BAE82BBC9480F8D</t>
  </si>
  <si>
    <t>EDFA295E00F280A1F2EF23F88B6B4E8A</t>
  </si>
  <si>
    <t>CB7FB01638FCD5351D1E10D6E66863A7</t>
  </si>
  <si>
    <t>A0DCAF056759EC0E832953CB34E5C428</t>
  </si>
  <si>
    <t>F87D97468C466655BD1ED2AA48BD50FC</t>
  </si>
  <si>
    <t>651E0B2D4BFEB863A38F29F0037480B5</t>
  </si>
  <si>
    <t>05C5718CAA1C7F223B8CA139760A92A2</t>
  </si>
  <si>
    <t>24D1E70410B728D89E7675DC051F8484</t>
  </si>
  <si>
    <t>0FE5D0BDC1E25883DF9C1A6332009C19</t>
  </si>
  <si>
    <t>3A73A7FD59E2E727B865689A7989A6A5</t>
  </si>
  <si>
    <t>62B26B5401CF8439240E3A95DB7D9BC3</t>
  </si>
  <si>
    <t>BBC9E58DEB58AA6F7AC6A5092F63F573</t>
  </si>
  <si>
    <t>150CF670C1B90FD6B3A82347EC702E63</t>
  </si>
  <si>
    <t>6AB5FFF59AA2CDB01F466A59945F8DAB</t>
  </si>
  <si>
    <t>A1B8CA05CEFF137A980464E947A4B7FD</t>
  </si>
  <si>
    <t>9FEDDB2DC5DA5D26F94E785F0B6BBF12</t>
  </si>
  <si>
    <t>2F55EA57A0F735B6FB3E408256B194B5</t>
  </si>
  <si>
    <t>C4F4CA3806F3E7DAE4363053C3694D03</t>
  </si>
  <si>
    <t>7BCA669CC264004435071D603C43CE25</t>
  </si>
  <si>
    <t>6BF023F729F469A947050BBDC8EC919D</t>
  </si>
  <si>
    <t>1D4FB9B383E372DF2F800F47A37E7E21</t>
  </si>
  <si>
    <t>260E5F92F1ADBD9A6CECB6D1BAFBB924</t>
  </si>
  <si>
    <t>775B5F6595FC3CB887F7B0E3E1E61B40</t>
  </si>
  <si>
    <t>595160CA356F39753ECEE334BF6114ED</t>
  </si>
  <si>
    <t>181F083CE873B3F8C83AB01B8EC77BA6</t>
  </si>
  <si>
    <t>502F2A50B1638EAD6DCE6E9AFE6A62A6</t>
  </si>
  <si>
    <t>E4DBA9EF655868A0A8D2B45B30BD3FD8</t>
  </si>
  <si>
    <t>2639D43C546F05435F5601E0DB6AF8F8</t>
  </si>
  <si>
    <t>0AABD1BE5333D41C4ADC95F6575FE11A</t>
  </si>
  <si>
    <t>3B79A85277C0B269AF5F1F7AE3C56036</t>
  </si>
  <si>
    <t>D987A489D732970010DF5EA5A3978C80</t>
  </si>
  <si>
    <t>2E99C2E2110F504300030126AEC6BE8B</t>
  </si>
  <si>
    <t>F8E696586B0E3D699C53402436F45B1E</t>
  </si>
  <si>
    <t>EBB17904BA96E34B4E483A340F18C3BD</t>
  </si>
  <si>
    <t>C5744178E7F76F7B1319303099E20A68</t>
  </si>
  <si>
    <t>1B2EECC2665933C73CEFBA2ACE7A52FA</t>
  </si>
  <si>
    <t>BBB66373F17298FE755DA9398143FA3E</t>
  </si>
  <si>
    <t>EF75C81F2B4E31E6FE16029DF80B774B</t>
  </si>
  <si>
    <t>17E75554FA983B3E17CA6304B3CC78D7</t>
  </si>
  <si>
    <t>4E9D6FA962C413D59805778747213A88</t>
  </si>
  <si>
    <t>613A4A0B88EA241EE61FA5B948BE9370</t>
  </si>
  <si>
    <t>6A4549BEEAB1A4C349E81CE921DFE5C9</t>
  </si>
  <si>
    <t>1901037645074C99BA2C5B8D54E8B510</t>
  </si>
  <si>
    <t>85AF01E05DAC36EFFEB854FE519106EC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</si>
  <si>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</si>
  <si>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</si>
  <si>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</si>
  <si>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</si>
  <si>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</si>
  <si>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</si>
  <si>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</si>
  <si>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</si>
  <si>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</si>
  <si>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</si>
  <si>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48B2A446AD8F209F541C789D45F2069A</t>
  </si>
  <si>
    <t>2EC39171A08DEDF921FF727AB3D68C37</t>
  </si>
  <si>
    <t>74DF7C164152E6D5041E0256203F19B8</t>
  </si>
  <si>
    <t>BF5EA4148E791E04572AC9D1D6706F94</t>
  </si>
  <si>
    <t>E459C7931C230BB3EC2A0907D5FE863C</t>
  </si>
  <si>
    <t>19C400727516FB47D93E721D19004190</t>
  </si>
  <si>
    <t>CE9B2710B4F160BDA9FEDFB1DD8765CB</t>
  </si>
  <si>
    <t>CD3D6C446862065EDD7409F677C71948</t>
  </si>
  <si>
    <t>EE59B9C7D696B84E325447F92E80453B</t>
  </si>
  <si>
    <t>347987A4B20DFFD5FA9178D25613A763</t>
  </si>
  <si>
    <t>3CBD998D594C9712C7EBEB112CB92B0F</t>
  </si>
  <si>
    <t>520AC08C0D9C79396985B25268DEF9D1</t>
  </si>
  <si>
    <t>A8CEE4BC23AADBFCFA088F3F4514A6ED</t>
  </si>
  <si>
    <t>97925DFE2D2912574090B974B98D2A20</t>
  </si>
  <si>
    <t>65C8E610937E2B3ECEFF2696F83B8CD7</t>
  </si>
  <si>
    <t>83472F626A4359BB5942E874AD05ED26</t>
  </si>
  <si>
    <t>5BDF8FD3C52CD15C5ECE84FEAD22A336</t>
  </si>
  <si>
    <t>959143AA2D3896A13B1FCB48D80F9375</t>
  </si>
  <si>
    <t>092168B18DC5898C46FE2958DBD6E767</t>
  </si>
  <si>
    <t>51C7FC9B94E974A489BB3AACD439463A</t>
  </si>
  <si>
    <t>1FA10B9C11051E5A10029057A5852FCE</t>
  </si>
  <si>
    <t>989C511DEC9CAF4244C234A5B0FB8F81</t>
  </si>
  <si>
    <t>CE13ACBF71E7A694AB23FF3394E96E4C</t>
  </si>
  <si>
    <t>D04156AF7F42B7B12CC68C845FC5AE78</t>
  </si>
  <si>
    <t>525A4C869B02DB9C078911CFAA380081</t>
  </si>
  <si>
    <t>1FC6D056A7D098EA7A9EDA0D5727FF5E</t>
  </si>
  <si>
    <t>28432D0C519BBE90E1913B9AE92054AE</t>
  </si>
  <si>
    <t>FDBAED795B28E716899EF2F130D52F4F</t>
  </si>
  <si>
    <t>5B5021E0DFEBF42EE2C9BD08DA4AFC89</t>
  </si>
  <si>
    <t>848F76F3119992C9C05ACB312F0D4505</t>
  </si>
  <si>
    <t>C31BF5ABF1F90E912986CCDD289335F7</t>
  </si>
  <si>
    <t>F6E8F2297F041D990C289EF08BE83FB8</t>
  </si>
  <si>
    <t>45018E49FF429FC151410C89F20BC117</t>
  </si>
  <si>
    <t>33CF93E416F69DE1D01EFC8F994EE607</t>
  </si>
  <si>
    <t>888211FC81BCB34EA6A898E9992B05B1</t>
  </si>
  <si>
    <t>C4CCAA52C2AF60C677D281E28743E488</t>
  </si>
  <si>
    <t>C04121AB7EE5AD9550E72BE45970C47B</t>
  </si>
  <si>
    <t>124B4FA3962111A65950E2E6C4964FAF</t>
  </si>
  <si>
    <t>F9E05993FD2809293C1D0EF3F2402351</t>
  </si>
  <si>
    <t>7AB43EC13DB0EE562B7AAC469FCBC306</t>
  </si>
  <si>
    <t>0099281FC40C3593E3B91FAF0C6F1379</t>
  </si>
  <si>
    <t>EB62C03E2285D8743A6C8A8C0D26FEC8</t>
  </si>
  <si>
    <t>ADD8B6A68A898A47FF7BA9753C21B705</t>
  </si>
  <si>
    <t>92DD0E8AF828970272CAAF4CD00E5D3D</t>
  </si>
  <si>
    <t>E26BAB234146FAFF07FC9F4178B618D4</t>
  </si>
  <si>
    <t>826E07E62049A6538943D46E04425B31</t>
  </si>
  <si>
    <t>CE5169234C3A6BF59EE0D8972B6192B5</t>
  </si>
  <si>
    <t>C6C502703207FE439359294E5FE4BD8D</t>
  </si>
  <si>
    <t>DB9A338E8607B86C84C758FE748679BB</t>
  </si>
  <si>
    <t>72BC83967F707462EAB5A2E1D5683288</t>
  </si>
  <si>
    <t>7D646DBD80B9960DC38CE5E82948D127</t>
  </si>
  <si>
    <t>4BCFC31E954677EC683AC6F8CAC4BE05</t>
  </si>
  <si>
    <t>1A7B453BC9F761B87E2C460AF8EF357A</t>
  </si>
  <si>
    <t>00B27386DA5453BA9E326D745712AC9B</t>
  </si>
  <si>
    <t>BB3F328A341DED7D8972120DFAAE5583</t>
  </si>
  <si>
    <t>32076F108237FA062CCE3BA7C571B607</t>
  </si>
  <si>
    <t>83ADC1356CD0B46013AB6ABA288942E8</t>
  </si>
  <si>
    <t>ECC168CD4C5784F3A5E1978A6EAE0E94</t>
  </si>
  <si>
    <t>155D9AC6E8993CC12AFB6E53F1841CD0</t>
  </si>
  <si>
    <t>8493C29DDB15269E80E3E77A4FE0B592</t>
  </si>
  <si>
    <t>D699A1C845C4E8055A4CBBD41963C37D</t>
  </si>
  <si>
    <t>2CCC09C3BFE4D7A40372E6E4D8A89E69</t>
  </si>
  <si>
    <t>F5AF812B6EBE7FA6F0C9C16916547745</t>
  </si>
  <si>
    <t>5D6C23169754F8EE471472A71B402A67</t>
  </si>
  <si>
    <t>061DD62F55688B119ED5C9CB9E69E53E</t>
  </si>
  <si>
    <t>9AAB83DFDA00EAF6A4F4983256A2FC67</t>
  </si>
  <si>
    <t>09469AEC185070E6AF75EF71DB574857</t>
  </si>
  <si>
    <t>02D03FEB5D70B9C3716D49C4728CB623</t>
  </si>
  <si>
    <t>1017113B56205FA26000369F21091408</t>
  </si>
  <si>
    <t>D0730077C6D8D54B3C9E8DDB2CAC5058</t>
  </si>
  <si>
    <t>FB649819255C860065E6EEA964DE5DBA</t>
  </si>
  <si>
    <t>C7B649B818CA70D975A635940830A292</t>
  </si>
  <si>
    <t>DD316EA926C26150CA93E8986F0A4D10</t>
  </si>
  <si>
    <t>D84AEB8D5E7746E9717A7277503577A8</t>
  </si>
  <si>
    <t>8193B36A239FE57A19AC067A7A0C9764</t>
  </si>
  <si>
    <t>A61F1FBAE6A346C8B51EBBE0A2AC1615</t>
  </si>
  <si>
    <t>157B8FACB3E573C9B115F008AFD4D45E</t>
  </si>
  <si>
    <t>0916426A231CD80CBE5BFD334A871954</t>
  </si>
  <si>
    <t>DCCE240518679B875500F6377BEFE217</t>
  </si>
  <si>
    <t>B7AB2B2473A5763C3711DF53A481BFFD</t>
  </si>
  <si>
    <t>5E158828BDF09A0213312DE351F4B280</t>
  </si>
  <si>
    <t>D4110F63ACDD767FFBD709FDF460348D</t>
  </si>
  <si>
    <t>8D54FB877AFC91C08E39346C277BC9C6</t>
  </si>
  <si>
    <t>0505827530BC168D9E19AAFD01241B17</t>
  </si>
  <si>
    <t>FCA0A1DB086D9E8A6DB21D25361AA932</t>
  </si>
  <si>
    <t>A1F28E5AD6DDD45C369CCC5A18F3A679</t>
  </si>
  <si>
    <t>9FC5BEB2563A3A25746C6F0F57F8EDFE</t>
  </si>
  <si>
    <t>B9513524E18F8321FA351F796421C4E8</t>
  </si>
  <si>
    <t>6B5BCC11CF8AF8402084F4B3935B9E13</t>
  </si>
  <si>
    <t>97D29FFD595C6294CD1627AE54C66B6A</t>
  </si>
  <si>
    <t>1D25946325B5F96682DE67458CB7C861</t>
  </si>
  <si>
    <t>8E75A7805098A9B09C9A918CA97526D0</t>
  </si>
  <si>
    <t>D8A50492EFB1FE868BF6B181D5A5BF4D</t>
  </si>
  <si>
    <t>72213FCEC9636291D5E76ACB5164FF91</t>
  </si>
  <si>
    <t>26344D4E2EE5388E538A025290B971A5</t>
  </si>
  <si>
    <t>F122EED6CAE2B61DC3C195A1848474A8</t>
  </si>
  <si>
    <t>991FFD739283FCC4226D906114D5AE32</t>
  </si>
  <si>
    <t>CE84FAC642C132676A2B957B2698DD9C</t>
  </si>
  <si>
    <t>D469BD063E7C9C795B32224E8F60EDD3</t>
  </si>
  <si>
    <t>C42124E69EE4B4116766D8BB045F40FB</t>
  </si>
  <si>
    <t>7420EF408D85B74AAE30021D9FFB5C38</t>
  </si>
  <si>
    <t>7217887FE7E75F0142EF94EFD10DADD5</t>
  </si>
  <si>
    <t>1A99D8F8256BC26EF0BDC70A8A9D3489</t>
  </si>
  <si>
    <t>D694122AE66FCAEB6A86D80211AD216A</t>
  </si>
  <si>
    <t>C58B0063F2033078A84E076DED05B06B</t>
  </si>
  <si>
    <t>9C6E52DE510CEB6C64452EE90DAD4E7D</t>
  </si>
  <si>
    <t>99AEB3D7BEDBB4D123AF4C3A12C0FDEE</t>
  </si>
  <si>
    <t>60F5EB903E0A935707A926E9523B013F</t>
  </si>
  <si>
    <t>68D558DD1FC54D0A3B89D762C187D9D2</t>
  </si>
  <si>
    <t>D4F791BCD25C872DE1C85F63EC21A319</t>
  </si>
  <si>
    <t>029CA9A2D5B9B28F175979BFEDF8AB1E</t>
  </si>
  <si>
    <t>0221FF6046E1C7EE1C7BACFC0001FE50</t>
  </si>
  <si>
    <t>E1F081B1BCC563D00811447790D6C514</t>
  </si>
  <si>
    <t>45B98936077699EF1AF0DFCD587D75B6</t>
  </si>
  <si>
    <t>DE20AE7F12157E66A470EE9F9D028837</t>
  </si>
  <si>
    <t>22CF8628A59F61C6E5A8D37AA80FD493</t>
  </si>
  <si>
    <t>1FF6F7CA681B8D19EAFD9CA1879D1D5C</t>
  </si>
  <si>
    <t>0DCD0235B5356233E18D210B265784F5</t>
  </si>
  <si>
    <t>3D9F3505F267C802E4B846FCDB48642E</t>
  </si>
  <si>
    <t>3CC9A33A849FB69CEA088CBA96081429</t>
  </si>
  <si>
    <t>4B42DFD518F13BD32A83E124E5929735</t>
  </si>
  <si>
    <t>2DB19A877D57938EB5B4A3DA4531CBEB</t>
  </si>
  <si>
    <t>303FE97CE74DE4D42681C78F9C87F42F</t>
  </si>
  <si>
    <t>A5255FFE7A375B42569203A72B4FE82C</t>
  </si>
  <si>
    <t>5AE4F0CFC5F17B75F6C258C5593A60C9</t>
  </si>
  <si>
    <t>CDB6BBA6D2B4F0A1A43FC0151312E250</t>
  </si>
  <si>
    <t>E1FE7E4D354BBFBC81B4086488AB85C0</t>
  </si>
  <si>
    <t>0647E36CABBA9FA21612F21F547DF17F</t>
  </si>
  <si>
    <t>337D9FAA4442A5B9B6ABF388595C16CF</t>
  </si>
  <si>
    <t>3E3F2E41238DE0E2D3D8BAC82F3437C8</t>
  </si>
  <si>
    <t>D56E2ED38C12C34F44DAEE30C7E18C0A</t>
  </si>
  <si>
    <t>97ABFDAF20198BA44AA7A2619FF77BAD</t>
  </si>
  <si>
    <t>25FD6DEEA4B919CF9D665945D561AA55</t>
  </si>
  <si>
    <t>18DE748E8A70569D947A900B81A4E8CC</t>
  </si>
  <si>
    <t>6A3979CF195087A0CC246E0059FD6390</t>
  </si>
  <si>
    <t>BCC8F3E122AC0814A6E798728DB9FFEA</t>
  </si>
  <si>
    <t>D8D6EE371F61722537089B7FBE895D02</t>
  </si>
  <si>
    <t>CDBD2600A305639B4FC92DA49D98CBA9</t>
  </si>
  <si>
    <t>B1130CB8BBFEF73B7BCEA07169976DEC</t>
  </si>
  <si>
    <t>DFFEE8C8EF6956D56269EC5B54977B8F</t>
  </si>
  <si>
    <t>4840F3B37595ECBCD7EF1C2C3723EDC7</t>
  </si>
  <si>
    <t>01A1AE1A4792C3E6A383AB24933C4A5C</t>
  </si>
  <si>
    <t>348D7D3C7988B1BA5F7AC8FC6F3C4081</t>
  </si>
  <si>
    <t>7B2F1C7179670533081FD2FB36192B73</t>
  </si>
  <si>
    <t>FAA9C5371FE9D2DBA0CA1EC9527546FF</t>
  </si>
  <si>
    <t>A371C00BD29BCB3A772DC4A1C671D813</t>
  </si>
  <si>
    <t>E3F7A14710E92151AFFD42FBBC54C6E6</t>
  </si>
  <si>
    <t>357AB213A8929EC65706CD9FF02D4C11</t>
  </si>
  <si>
    <t>A737D27BE083CBF4319FDF7982B108B8</t>
  </si>
  <si>
    <t>CBFEA2E571746BD6ACF208705C5E43BD</t>
  </si>
  <si>
    <t>2A81ED6E156762F3606C7F2F824E2FD2</t>
  </si>
  <si>
    <t>78F8BA878E9EA6C6A6A5641C18F05782</t>
  </si>
  <si>
    <t>EA16A50D303B7D7200D2E331867CBA11</t>
  </si>
  <si>
    <t>34918C89208A0AE059D7F7468435880F</t>
  </si>
  <si>
    <t>83E76937D777C7FE4BA3102C582FCB46</t>
  </si>
  <si>
    <t>4D6FA2EB93FD9BE8CC5437206CF40F3A</t>
  </si>
  <si>
    <t>C57FC0D28FC680CB72E2C4E427D2C907</t>
  </si>
  <si>
    <t>4F604193E8940E00C096B37BAF35B877</t>
  </si>
  <si>
    <t>2342E19C23B7C984693D3B31BF099DC1</t>
  </si>
  <si>
    <t>5254DE75310580D20AF6E673D327C76F</t>
  </si>
  <si>
    <t>8F29F1AF3B109A2A5D078001CBE734AA</t>
  </si>
  <si>
    <t>FD2D1E0BFDE2E8B15ECA90BF10B94B61</t>
  </si>
  <si>
    <t>F7036AE61615271B04451B591CFD0CDC</t>
  </si>
  <si>
    <t>6F2D00EA98D2D20DB4B60960C089CFB6</t>
  </si>
  <si>
    <t>5A6BAF13E40C94DE6D907C3697506638</t>
  </si>
  <si>
    <t>6BADDD19FB9C144928F907F098EDB80F</t>
  </si>
  <si>
    <t>A93C7657A30001754690C3C7A48D6CDE</t>
  </si>
  <si>
    <t>016BB05451B1BE5DC7E57778A6D6E58D</t>
  </si>
  <si>
    <t>5653F898968E809175AF211923A615C4</t>
  </si>
  <si>
    <t>52B1E5D0694D4681524B284271C1163D</t>
  </si>
  <si>
    <t>7D210D10BA30E015CC39203962D341EF</t>
  </si>
  <si>
    <t>8E25C5B741D7C985A59821396030C43D</t>
  </si>
  <si>
    <t>03CA882BF4786D29F5BD7E3BF032D8C3</t>
  </si>
  <si>
    <t>A81DFE3518042ECB0F145AA617B6D5B9</t>
  </si>
  <si>
    <t>220AB4139EE0C0FBE4692444EA6C9EB8</t>
  </si>
  <si>
    <t>1187BD8F4EA55CC4F0166844523448C3</t>
  </si>
  <si>
    <t>820446D51C408CFABF38C53B2D36BE1E</t>
  </si>
  <si>
    <t>2F787057C55E2EEE0436C1178B892CAF</t>
  </si>
  <si>
    <t>C54BFA1460DEBE44D7AD2BA32963C397</t>
  </si>
  <si>
    <t>8C81EEF803FF78AAB88F9F3BFEA11D72</t>
  </si>
  <si>
    <t>047399F57BBB699682C496394AAD0530</t>
  </si>
  <si>
    <t>12AA7CE884BE81953CFB4DD47FDFB1A5</t>
  </si>
  <si>
    <t>B4C66E5BA9A93C5F180C2CAAA96CE94A</t>
  </si>
  <si>
    <t>E311F5E96F737750A5C10BFF5D5F0964</t>
  </si>
  <si>
    <t>9C92483D60AB3703D4371956ABA2552E</t>
  </si>
  <si>
    <t>9D1FB1CAD3743DD9D80F8EE7D77EF749</t>
  </si>
  <si>
    <t>2C463E62E43A00643685F6C49AD9FBE6</t>
  </si>
  <si>
    <t>8BDFDDE35C3BB822E29EA2C9F486AF49</t>
  </si>
  <si>
    <t>64F0443B5E5E7FCB78405C35E24CC4BE</t>
  </si>
  <si>
    <t>C8D9653DE3722C906907A618A3AC34FC</t>
  </si>
  <si>
    <t>F69CBEAAA09673C9436E7F5F0B36BB06</t>
  </si>
  <si>
    <t>861B1736D1399C07415595F50942D356</t>
  </si>
  <si>
    <t>D159084B1367385BEE81DC2D4358B0D2</t>
  </si>
  <si>
    <t>6F15C032BC4A0C72EFEB642561C715EF</t>
  </si>
  <si>
    <t>C5934F982E59D9E1794B5940BE6E701E</t>
  </si>
  <si>
    <t>8FED0AFECB4361BDFD1786552974ED34</t>
  </si>
  <si>
    <t>D54A96890BE366273E99789FE025ABDD</t>
  </si>
  <si>
    <t>CBA0FBABE77AB6931895694A85E1C63E</t>
  </si>
  <si>
    <t>C1EE2B429C6D69020FEB99B53441A92E</t>
  </si>
  <si>
    <t>E5EA8F2B3FDA731FC57E62083E19AE21</t>
  </si>
  <si>
    <t>05CC4988F7A5C42BD321ABD4DB5CA65C</t>
  </si>
  <si>
    <t>417A3E5CC5F9DEF19589F9B71EB9AA17</t>
  </si>
  <si>
    <t>A2E1EC2576AED51A5FC115766A86D3F4</t>
  </si>
  <si>
    <t>16F4BE3D04658FDEAC358DF16ECA7333</t>
  </si>
  <si>
    <t>52368806210881F76A0379C14DE29504</t>
  </si>
  <si>
    <t>9B42E189E02E334DA47EC3EEE0902287</t>
  </si>
  <si>
    <t>3F64276A5951D6550C851C56A5DB5867</t>
  </si>
  <si>
    <t>1CF208158DA83413B295E45CE4140690</t>
  </si>
  <si>
    <t>423F5E13606E4E011DE34DC25748BB11</t>
  </si>
  <si>
    <t>DC9C5F57BEEC378EC6602509ADEAD660</t>
  </si>
  <si>
    <t>AE92158A989FB9EEF20656814590BB7A</t>
  </si>
  <si>
    <t>20CCDCB84970CBCB443F806C006B273A</t>
  </si>
  <si>
    <t>C8B3D81458DB0ECD9545D69CB6130AEE</t>
  </si>
  <si>
    <t>5C9DF0C993493ABF2A36E44FB9E324A2</t>
  </si>
  <si>
    <t>A5674793336026EB84E10111B782EE0B</t>
  </si>
  <si>
    <t>B1C13B912E2E1146F8D48A1A16A601C4</t>
  </si>
  <si>
    <t>86CBF926AC32FF7DF67A83F9CF353789</t>
  </si>
  <si>
    <t>6867E73EFB2F4A401DDD27845D42EC7D</t>
  </si>
  <si>
    <t>1CEAF0A7C4B0F6840329C292C2061113</t>
  </si>
  <si>
    <t>63C0142A84F383A89360D8262FEF3B72</t>
  </si>
  <si>
    <t>B34C8DB0A11526EF671EC6E219DB500B</t>
  </si>
  <si>
    <t>F18DDF35A7F6D511BED518D1431B517D</t>
  </si>
  <si>
    <t>5FCB65C2C0E96A351D89A260BA387C28</t>
  </si>
  <si>
    <t>802C74F6074A9A77329930DF6F7DB783</t>
  </si>
  <si>
    <t>2C9DD039B88CC36C71ACBF5E6C388D61</t>
  </si>
  <si>
    <t>1EA2ABA4A2A58DD5F76AB9995BDABC50</t>
  </si>
  <si>
    <t>72E1C0A5CF9D57E9AE8CC698102416EB</t>
  </si>
  <si>
    <t>29C24BFEA81770A2AD9F35D297573CC4</t>
  </si>
  <si>
    <t>34D5A0BD4E1B4BCFD6AE1C3BE68F53C0</t>
  </si>
  <si>
    <t>FA79BC83E65D64F2CB658C5BFBB8F2F5</t>
  </si>
  <si>
    <t>24BF12A9EB539904FFABF4AC2B8790D0</t>
  </si>
  <si>
    <t>95976A5716ABCA937DB891022CF1C76A</t>
  </si>
  <si>
    <t>342B8ECFA00D13F8CD96765088221487</t>
  </si>
  <si>
    <t>4D5A5C8CA1AB1F0A488ABDEFF8373B99</t>
  </si>
  <si>
    <t>5AADDAAE79F3698AC6845D0EB72218E2</t>
  </si>
  <si>
    <t>A5393FB9885F1667A6781A219225F555</t>
  </si>
  <si>
    <t>8C4FD7E3A3228788B815D0776F770A43</t>
  </si>
  <si>
    <t>33E38C126288B9D59E1C19321396BBDA</t>
  </si>
  <si>
    <t>5AD3A2E2997D563CBF32AA4931899DE4</t>
  </si>
  <si>
    <t>405F0E2065F5122275F693D0A332E042</t>
  </si>
  <si>
    <t>C9218341E336B049F47C5928F0A7CE12</t>
  </si>
  <si>
    <t>45B84C4F90DBC7658F7C384467C15B0E</t>
  </si>
  <si>
    <t>701134D8F8E12C74C8C7D47C18F5D8FF</t>
  </si>
  <si>
    <t>6BCAF825001C33C8D906F5AB96E06008</t>
  </si>
  <si>
    <t>72738F21F7D84A33571FA8D14D4608DD</t>
  </si>
  <si>
    <t>B22343A0FC6FC81C7CFE4E9C50422132</t>
  </si>
  <si>
    <t>DA9A9CB0B4884CC95127349DA45904B8</t>
  </si>
  <si>
    <t>F3287F51231B0EC945EB53E8EB9798B8</t>
  </si>
  <si>
    <t>E9992883CE3C7456384BC8D0E2FF901B</t>
  </si>
  <si>
    <t>D93CDCF72879792CDB027639FF937D93</t>
  </si>
  <si>
    <t>B1F7F3C46DB1E9AB867B13AB9935C8D6</t>
  </si>
  <si>
    <t>644D3D42BF41B166E4293ABC04EDE01C</t>
  </si>
  <si>
    <t>F6C6FEA7D17521F38ED82EFF4D18F158</t>
  </si>
  <si>
    <t>09F7FAE14DCD5BDFAC86368CE1117357</t>
  </si>
  <si>
    <t>5D96365D87214D41225316AF634B159B</t>
  </si>
  <si>
    <t>1D87B822609907D2A9F8DB4159D342B2</t>
  </si>
  <si>
    <t>1B4BB607C4793894D08DCF0681BFFF29</t>
  </si>
  <si>
    <t>D05D462244D2BA162A46D8AAC4B9BB3D</t>
  </si>
  <si>
    <t>BDC0DDC0FA43BFFF67D39D06BE2F87A6</t>
  </si>
  <si>
    <t>910952C40F9BBC182BF60C46DF561FDB</t>
  </si>
  <si>
    <t>42800DF4E350F4F27DD5329A28F8121D</t>
  </si>
  <si>
    <t>82DEF4DF36AA0A8B5DF5F5D3EE087AB3</t>
  </si>
  <si>
    <t>4E961E111E36FBD9ACC5D9916A646676</t>
  </si>
  <si>
    <t>3CCBB50EC8DDF737BF5095E395E4EB0E</t>
  </si>
  <si>
    <t>AAD7159B0F252F95CE1B4A64B00CD630</t>
  </si>
  <si>
    <t>16116BDEE1D533474869435D84733F5D</t>
  </si>
  <si>
    <t>297B0ADFACC07DC4954EF2C4E0D9F546</t>
  </si>
  <si>
    <t>17BEFDF3A9015669DF97CEC46052E474</t>
  </si>
  <si>
    <t>E5011216CA36B2BB3AC3DA060E7F9ED3</t>
  </si>
  <si>
    <t>BB30544AE1385447107B21E1BA040DCA</t>
  </si>
  <si>
    <t>46E6EDB378EEF2D2C14D6DC8FB7311F1</t>
  </si>
  <si>
    <t>F7D3632B984BBC91B852515B73136764</t>
  </si>
  <si>
    <t>770D973E59AAC9EEE44363E2B29A620D</t>
  </si>
  <si>
    <t>466639BE08B96E7CB7518A28F0E92C94</t>
  </si>
  <si>
    <t>FC4C503AFAC3446BFA450784AF612FC7</t>
  </si>
  <si>
    <t>5E54D7117AC64D98187F59B6BF3DFF4D</t>
  </si>
  <si>
    <t>106D9375FCE09673A6E0704EBFE85E99</t>
  </si>
  <si>
    <t>24F6E58EC5758B3CF6D86C47B12C84C6</t>
  </si>
  <si>
    <t>84B3F22611CAEE5C65D55862AD7B2796</t>
  </si>
  <si>
    <t>539945F8EE0747771DD5A114147BD85F</t>
  </si>
  <si>
    <t>9EFCA32457F715F4358BD9AB7570898B</t>
  </si>
  <si>
    <t>51EADBEF8B781254725C7EEACEB9B468</t>
  </si>
  <si>
    <t>372EC1C5473281C8E110578D3BAF8533</t>
  </si>
  <si>
    <t>1AB4685DDF81921ECB108BAFCBF62412</t>
  </si>
  <si>
    <t>BB24FB5B05AE0D6CF55A3ED7CE1ABC81</t>
  </si>
  <si>
    <t>2CB4FCF386213679126091B9475C7573</t>
  </si>
  <si>
    <t>9051A095B88A07C76D2AB797D551AE7B</t>
  </si>
  <si>
    <t>FBA10EDE36A41B74ADC9D1362DFD4C48</t>
  </si>
  <si>
    <t>12F03924576E3C5467525FC3A89B1334</t>
  </si>
  <si>
    <t>0282456B94181BECAD9FD7B9FD61EF94</t>
  </si>
  <si>
    <t>7032BCB6FEBEE57A70FD7458D70DA682</t>
  </si>
  <si>
    <t>776E48A4256F9B9E0B0614168F6D759C</t>
  </si>
  <si>
    <t>741173B826AFDFB4E40459C77BC3A6E8</t>
  </si>
  <si>
    <t>47993E783D842DDECB3B0CEE7531B10A</t>
  </si>
  <si>
    <t>5469D8DA04488D09AF9518842CDBF143</t>
  </si>
  <si>
    <t>00917C6B29B431254A418FAE844300F9</t>
  </si>
  <si>
    <t>ECF18DC4897B14006DFD20FBE323BC59</t>
  </si>
  <si>
    <t>CFDB84DE070289D3B7005FF9A2BCEAC0</t>
  </si>
  <si>
    <t>BB3300E996F7C1F9102BA2610514F412</t>
  </si>
  <si>
    <t>B02EF7052CE65BD6B9AAD74D71751594</t>
  </si>
  <si>
    <t>5A0235AF539435BE3BC992BC0288B3F8</t>
  </si>
  <si>
    <t>060E58171F11A6FFEDE2E2D38C9C02CB</t>
  </si>
  <si>
    <t>15935EF873BE91F2E9DD826E1ED81D33</t>
  </si>
  <si>
    <t>DD2AAA6C1A5E24B568366440019B55F3</t>
  </si>
  <si>
    <t>98A0E38C98137F55F608BD18E32FD958</t>
  </si>
  <si>
    <t>81B16D36AB938AF3FF94381BC9961144</t>
  </si>
  <si>
    <t>EECB67153736BAA15923FC1E2A042119</t>
  </si>
  <si>
    <t>24C3DE9B64028A89EBD8343A15212A87</t>
  </si>
  <si>
    <t>C461BFEA3605C76BB9B10640C262B43B</t>
  </si>
  <si>
    <t>27F88BC4F4DF4475550D7707CAD35600</t>
  </si>
  <si>
    <t>FA67376944F9B281E4732AE142590B01</t>
  </si>
  <si>
    <t>0707E839516609B2ED4F6D88E166A7CB</t>
  </si>
  <si>
    <t>DF641FD80C7B9DE01EA9E5B458BB2484</t>
  </si>
  <si>
    <t>81FAAC35B06FA4FE7239788A0C7343D8</t>
  </si>
  <si>
    <t>0EDBB1AD3C80C8BBAEE4E1A7D2302F13</t>
  </si>
  <si>
    <t>C609AADB2441573606040CAAC4C7E93A</t>
  </si>
  <si>
    <t>EF588629C0203F65896D5B59DA20E6B0</t>
  </si>
  <si>
    <t>5AAC2B358ADB9848BAA9E757C31AAA08</t>
  </si>
  <si>
    <t>C1DEB19A0C046110E11E6B30CF98B337</t>
  </si>
  <si>
    <t>0F1CCD0C406555D74B00E25E16FE1D39</t>
  </si>
  <si>
    <t>74FC08342B8BB44687C0E47DAA39FE38</t>
  </si>
  <si>
    <t>9B4CC25E4E6207E3A59C69DCDBF517C3</t>
  </si>
  <si>
    <t>ADE0165671F044C31EFC5261F72046D4</t>
  </si>
  <si>
    <t>3CF68793C2FCDBE3ED0B32F75F32FC5D</t>
  </si>
  <si>
    <t>9B413916D0C1BD37D7D6C8300E08A199</t>
  </si>
  <si>
    <t>490A05914AD04D0E667D1DED2A465245</t>
  </si>
  <si>
    <t>AFBAD0618A5EE11C29AD7621D83B6C34</t>
  </si>
  <si>
    <t>BDC8A3E2F89EE88810D4B06BF5F700AF</t>
  </si>
  <si>
    <t>DBF0B18BD0B6664499E523A21829C3D6</t>
  </si>
  <si>
    <t>1A230FFFFE0C8CF8A247FE393C06DEC1</t>
  </si>
  <si>
    <t>753800762B990A153F53360A3B4CBF69</t>
  </si>
  <si>
    <t>B79CB70DF199740E722CAB701475C50E</t>
  </si>
  <si>
    <t>7DD4FCC242640348385D9D94CFC0C508</t>
  </si>
  <si>
    <t>9A7B502A2506F25B5D8A1FA7EC42C368</t>
  </si>
  <si>
    <t>9226F4172C5FD9C6AC2473E202721184</t>
  </si>
  <si>
    <t>6F9BC0EE76439738F3A5A35D0AE39B0D</t>
  </si>
  <si>
    <t>08FEFC638B0080573640AC8DEA53AFB8</t>
  </si>
  <si>
    <t>D8B345B56F8114CE030A4DCC16032C8F</t>
  </si>
  <si>
    <t>015BF7FC214C9BF4314BC2E8EA4472AA</t>
  </si>
  <si>
    <t>8BB7107798849B52DE7145DB8D354DFB</t>
  </si>
  <si>
    <t>13157629C02BE66E3E697EC1E32409B9</t>
  </si>
  <si>
    <t>DAFD80A738D4C767E4645877F5AED194</t>
  </si>
  <si>
    <t>6788A62275C465653398231068119A81</t>
  </si>
  <si>
    <t>F42B8D6DD03899973C87B75488F6735B</t>
  </si>
  <si>
    <t>DD2911953F5EA4BD912E42929084DF6B</t>
  </si>
  <si>
    <t>CF00A3DD6732718E5ADA973AB14B976A</t>
  </si>
  <si>
    <t>5723EAE581D619CF786B51D6EB4E8BEC</t>
  </si>
  <si>
    <t>8D1F69791207FE9208935776EA7980F6</t>
  </si>
  <si>
    <t>A7F7C5ECF2FE0BDAD411017AEBD31EFF</t>
  </si>
  <si>
    <t>C78CA83C05FC816EB56A0549D8B14B98</t>
  </si>
  <si>
    <t>F9E0A02069590AAE5B14AD029E629BA1</t>
  </si>
  <si>
    <t>DE62C871CBC29E152CD5A97EB0D4F7AF</t>
  </si>
  <si>
    <t>FE0942237A631B6FEBB1319FFCC866B0</t>
  </si>
  <si>
    <t>790E8FC711CF0FF62A1F8C4544C9C822</t>
  </si>
  <si>
    <t>98C2BEBEC5F883C1F2CEF9C2CC4DB226</t>
  </si>
  <si>
    <t>93B6B1129001254BB9633232C2024C48</t>
  </si>
  <si>
    <t>1FA357934AC6A8ACAF064F84B29D31C2</t>
  </si>
  <si>
    <t>DC3BEA9192D36832C27B8811B8A536E7</t>
  </si>
  <si>
    <t>0ADB65FC701C4874EFE80498CF2E8D7C</t>
  </si>
  <si>
    <t>F13D29931FD0583546A36E7EACB22CF9</t>
  </si>
  <si>
    <t>8E8748F02176A9D0ED5CFF13FCA8C1A6</t>
  </si>
  <si>
    <t>8D10FF2388B9D53CAD3CDC9EB45ADF60</t>
  </si>
  <si>
    <t>76A47AB75B377C9710578F48E946448F</t>
  </si>
  <si>
    <t>17F15CE31D4553B73E2D7D050A1A2376</t>
  </si>
  <si>
    <t>D79044A61402C50B380B16E6DC20F0CC</t>
  </si>
  <si>
    <t>5B8614BB8F72C3B7C9222D2859953389</t>
  </si>
  <si>
    <t>345C7B2FE567B787342DE27DC5BBA8EA</t>
  </si>
  <si>
    <t>848C03A228E902E00ACE045E9E8F8D3B</t>
  </si>
  <si>
    <t>8E235BC2A20DB1CD31331EF91C472C35</t>
  </si>
  <si>
    <t>539424A20DF3AB548CF081478BD63A43</t>
  </si>
  <si>
    <t>04DDDB3B11359CDF4ACDFA7BD4B0DF2B</t>
  </si>
  <si>
    <t>0E4443BDCAF414875FA6AB5991C10A05</t>
  </si>
  <si>
    <t>2144403C5AA04CEE945D9CAF3969D9AB</t>
  </si>
  <si>
    <t>40F0F140F8FD929E7E5C52B43390F4F2</t>
  </si>
  <si>
    <t>4EA639C73F9F8897F1460EE2A492C107</t>
  </si>
  <si>
    <t>3242F1F7A19E1DB3993F6537EFAB1B0B</t>
  </si>
  <si>
    <t>CBFD2397176BEC20AE5926630FC1E4F7</t>
  </si>
  <si>
    <t>606DC04BFD3487438E3EF84D73656CBA</t>
  </si>
  <si>
    <t>5304431BA4F7B210A473D2C2E20DE413</t>
  </si>
  <si>
    <t>9493097CB7858B5FD4E3BABF2A4D3153</t>
  </si>
  <si>
    <t>FF734005C882959AEC8AB7E3A2D8AFF6</t>
  </si>
  <si>
    <t>F250C9C15C46204A121BC68F431C1337</t>
  </si>
  <si>
    <t>89326C1C2B9F38B3D82B12CD656E1620</t>
  </si>
  <si>
    <t>DE1B6F3FAD6DC70B4D9B7564D83614B6</t>
  </si>
  <si>
    <t>13265165237D14101A3F5506D3A1C6C9</t>
  </si>
  <si>
    <t>10FE8C3712828521558295DFC3E519CC</t>
  </si>
  <si>
    <t>5E1E913608AD6DE00DE66C9CD17A50E2</t>
  </si>
  <si>
    <t>36D2749E7556FF367B72F4F3394CC8BD</t>
  </si>
  <si>
    <t>5C7473E98F9B480ED42BA3979A1FF1E9</t>
  </si>
  <si>
    <t>D4680ABB8139686CBF510638D65D4D67</t>
  </si>
  <si>
    <t>3E6A7E0F107831087A8958EDC695938B</t>
  </si>
  <si>
    <t>646D5E5250DD3CF342591BDA976C0E3D</t>
  </si>
  <si>
    <t>8A5D211039A2204653E8A934FD4D5F05</t>
  </si>
  <si>
    <t>CA1DF55B4DEAF0009BC7FE5665A1F1E5</t>
  </si>
  <si>
    <t>5C6847430D0E11B2D4AB532D63EA02E8</t>
  </si>
  <si>
    <t>005EB17CA886B362102DBB84DD978247</t>
  </si>
  <si>
    <t>8BAD71E07B7CCF5295531B25DCD95C93</t>
  </si>
  <si>
    <t>0A00BAAB0886B1A2BE6854C4F32A32CD</t>
  </si>
  <si>
    <t>70D50DC001323AB40134A256365303ED</t>
  </si>
  <si>
    <t>A9BEEE69681D6B36632593001DD3E850</t>
  </si>
  <si>
    <t>7267D58D4B7B0BA6930915EDF6DFEAD2</t>
  </si>
  <si>
    <t>C7C4CB3963392A09CFAFD77DBBD28B86</t>
  </si>
  <si>
    <t>22914A8B8895D3CA9C0E49029EEC3274</t>
  </si>
  <si>
    <t>B6A28C14A765E30341E16C4F42B52E5F</t>
  </si>
  <si>
    <t>9AF6365C7A6C4C7745D66692EB202DDC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</si>
  <si>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</si>
  <si>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</si>
  <si>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</si>
  <si>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</si>
  <si>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</si>
  <si>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</si>
  <si>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</si>
  <si>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</si>
  <si>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</si>
  <si>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</si>
  <si>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E10BABB3A931316D104C40A7E7758C8E</t>
  </si>
  <si>
    <t>73EEBA048DF0149C1C18B26BF8A689D0</t>
  </si>
  <si>
    <t>7F592C9FB960D3AD3151D916AB3F12C4</t>
  </si>
  <si>
    <t>76DDE63C62B420F63EFCC28E497F6ABE</t>
  </si>
  <si>
    <t>78742A826F80D09B3D9DEEA1C7D96E9E</t>
  </si>
  <si>
    <t>8F5A896B7323C4C6FD28F2CC17A93902</t>
  </si>
  <si>
    <t>574BAC1E3ABC926D0CB30925ED2A3295</t>
  </si>
  <si>
    <t>EE25B8DDE2F0A9444E4DA9AEC4FB8139</t>
  </si>
  <si>
    <t>3B30050472B1D4A0FC355BEDD43CF0DA</t>
  </si>
  <si>
    <t>265B0EEB4AC49182220B5EBB0C0CA5D0</t>
  </si>
  <si>
    <t>BCF232A5456679418CBD7B94555444A1</t>
  </si>
  <si>
    <t>9B51B3401C3A9D4108B4046C5F9D84A2</t>
  </si>
  <si>
    <t>FC33B00E905516F00A6ACDAE2FC8C8E5</t>
  </si>
  <si>
    <t>BE3EC61AEE655908A14C961CFEF4CB9A</t>
  </si>
  <si>
    <t>EB9B002AF4C4203A287D581270E796A7</t>
  </si>
  <si>
    <t>B8F8280FF07706656FD664BE3A5046D6</t>
  </si>
  <si>
    <t>154A53928A4DDC016CC8F1B279698BBC</t>
  </si>
  <si>
    <t>4F7F5580A6D4210D5DEAF49EEAD178DB</t>
  </si>
  <si>
    <t>C81302A03B77E815AA2F1C189280ED92</t>
  </si>
  <si>
    <t>8D638ECD12CBE5AE4B74988A808B8FDF</t>
  </si>
  <si>
    <t>5B99034C2561AA50F797D9F5FBE71A2E</t>
  </si>
  <si>
    <t>53A77022D4529028E5CC9D27E401E874</t>
  </si>
  <si>
    <t>21DFA40735437F5FB784C595D9B0F8EB</t>
  </si>
  <si>
    <t>3FD29C5742EE10E8C2C5723B1DF40145</t>
  </si>
  <si>
    <t>BC6D06A25A1EA718BCFC5D8BDD0D3A51</t>
  </si>
  <si>
    <t>FE951C2A20810983D751A751CAE38D2F</t>
  </si>
  <si>
    <t>9DB03D050FD62B68EB414F1685654235</t>
  </si>
  <si>
    <t>66DE970C5E81F148963B45F90F0D68A8</t>
  </si>
  <si>
    <t>02461A9BFD654FF1B877F94FC7D63FAD</t>
  </si>
  <si>
    <t>37DF01F2A21C5E3ADB90D3E2C14A1369</t>
  </si>
  <si>
    <t>681B2B492527B688614D04E1AF53127A</t>
  </si>
  <si>
    <t>E47E30CD360FB278FF665A42248B5B54</t>
  </si>
  <si>
    <t>8F874695382E9BF09C4B83BEA06C022E</t>
  </si>
  <si>
    <t>0CB615E1C09BCB5F93DD72F119AE0D7D</t>
  </si>
  <si>
    <t>97BC4F038914221911D3111F832D3E7C</t>
  </si>
  <si>
    <t>679372E05AF8DF266417E7A93E28A8BC</t>
  </si>
  <si>
    <t>51C661859FC38D16885ACEB0B761F79F</t>
  </si>
  <si>
    <t>C2A9CE5263909B45D5C331123941AB06</t>
  </si>
  <si>
    <t>FD90395B8584D747882B9D99BA55D3F0</t>
  </si>
  <si>
    <t>20338FDDBA8F96A7C7453EFD5AD8565F</t>
  </si>
  <si>
    <t>252EBA5C3CA916ABBEEF45CD763DEBD6</t>
  </si>
  <si>
    <t>CDF2B06AC9887B222B64DB096A4573D7</t>
  </si>
  <si>
    <t>3A76237D4F969B39397319F9593C9445</t>
  </si>
  <si>
    <t>4D15B3B83EFD0C093CEEFA8BA6385D40</t>
  </si>
  <si>
    <t>715CF1AE2357388CB37F4299FCD964F4</t>
  </si>
  <si>
    <t>2C9B768682D9E95F732C87AC9E581BC8</t>
  </si>
  <si>
    <t>2042F99F1A90BF43F1580DEA0D76BF88</t>
  </si>
  <si>
    <t>164D24E814F6CDE8EF96D58D41DB5193</t>
  </si>
  <si>
    <t>1CC14C520F6FFB8180BB88242905BDFB</t>
  </si>
  <si>
    <t>0B353ED98548E7EB3D803E5BCF6A8DFC</t>
  </si>
  <si>
    <t>DDDB288D3BB0F8A90B93B74F8392661E</t>
  </si>
  <si>
    <t>6811680B86AE76458BB498E2009FC76B</t>
  </si>
  <si>
    <t>460CA800D2193780C21A83E5E90FB60E</t>
  </si>
  <si>
    <t>A479C3034DAEEA45A6535049F2748C81</t>
  </si>
  <si>
    <t>D1EE9701DEE6B27063E959D1C149ECF6</t>
  </si>
  <si>
    <t>AE916F13242BA474D4CA63D5810FE964</t>
  </si>
  <si>
    <t>84CC4137C0A499586E26A1FA07F29698</t>
  </si>
  <si>
    <t>E7F59721EAF06721C8D0D3A7337CC07C</t>
  </si>
  <si>
    <t>39A11255E87DB95994DEC80C5C45F3AC</t>
  </si>
  <si>
    <t>4A359C38F277F5CFEBF9CE077EC06B03</t>
  </si>
  <si>
    <t>F2B654B19CBBFBAEA6A41C58A519F696</t>
  </si>
  <si>
    <t>A5C55E94CB5ABA02774F7815F8AF5550</t>
  </si>
  <si>
    <t>2254E20A7B060D5542FC7375822354D8</t>
  </si>
  <si>
    <t>40B93AC724562745136F299807B27B65</t>
  </si>
  <si>
    <t>8492A81C403DFFA361C018B6087D9E36</t>
  </si>
  <si>
    <t>BB338B22BABF3A5155590D6DC47507C7</t>
  </si>
  <si>
    <t>45F17B6C8CA61E530E38CDE015BF0876</t>
  </si>
  <si>
    <t>1FE5F017FFCE50BFED74353FA6715EA0</t>
  </si>
  <si>
    <t>DD475DE02937A5681E2E04BECF64A5AB</t>
  </si>
  <si>
    <t>E022A1E48AE19D1F39320016C3C366AF</t>
  </si>
  <si>
    <t>1BD981BCF36865B4569F43007E31D96C</t>
  </si>
  <si>
    <t>18A652D13CF01BCC9F1A72A82FA6ED36</t>
  </si>
  <si>
    <t>F62B0E4DA3A515B243EEC87FA27AE3D7</t>
  </si>
  <si>
    <t>6CA056903E3E6320CFCBC8D8F903DF91</t>
  </si>
  <si>
    <t>51C58F1F223D6966690318CA6674DB7A</t>
  </si>
  <si>
    <t>16D69C2E0C5E57D3D8369F14A3454573</t>
  </si>
  <si>
    <t>7B0D2F6430DC13676FFA03D7415278AF</t>
  </si>
  <si>
    <t>CEF4D6C2788D9A316826E1DBAE6BAB04</t>
  </si>
  <si>
    <t>FCC66522EAA3BCDA51A21917F0789AF2</t>
  </si>
  <si>
    <t>62A5B1C8E36C3C359A448E4D413E09CF</t>
  </si>
  <si>
    <t>764EB828E1122BB9CD8237584BE6B7A9</t>
  </si>
  <si>
    <t>1EE7DFFEAEC4E424B0DD62E3947DE6A0</t>
  </si>
  <si>
    <t>11967ABD0384936317164D0BEFFEC6E3</t>
  </si>
  <si>
    <t>73EE0566DE44F893C1B3D5A9C400AF35</t>
  </si>
  <si>
    <t>D0EAADBFAAE9198C830E1B306F4E524C</t>
  </si>
  <si>
    <t>2EB357B88A8E41FBFB0A954C99C0AC02</t>
  </si>
  <si>
    <t>05DC45993C3A6AD622E4F776D98CBB42</t>
  </si>
  <si>
    <t>B5CDA89E07AFCB4564B0FB46172A476F</t>
  </si>
  <si>
    <t>19DE53BF196649BE296EDC9DCBB148C4</t>
  </si>
  <si>
    <t>CCB52061DB837670564F276644E7FC33</t>
  </si>
  <si>
    <t>8D2845C9DA5A952D7383E093685927B2</t>
  </si>
  <si>
    <t>A35BB1801A754D4EFEAD003F30535F61</t>
  </si>
  <si>
    <t>661A849C23BA392811790123AC2585A3</t>
  </si>
  <si>
    <t>979DCB6B9A02DBC4E4CBC6E2D0161D2D</t>
  </si>
  <si>
    <t>DA1CF22F0B009C66B76859CCB6305CAC</t>
  </si>
  <si>
    <t>77CF2DA593C6FF600535AB0BEB455397</t>
  </si>
  <si>
    <t>042ABE58C565FAFA1387EF3AAAB34E6B</t>
  </si>
  <si>
    <t>5DB3B943DD909CC9DED3F4CB93BA99B4</t>
  </si>
  <si>
    <t>02FC0BE7D5D99450FB8683DA98641999</t>
  </si>
  <si>
    <t>73C88B384A7263AB86177B4E391408E9</t>
  </si>
  <si>
    <t>68FB0F4B53960BF2D8E3B5D4ABB6935B</t>
  </si>
  <si>
    <t>343B46E704954F514DB12B5C4CB4C94D</t>
  </si>
  <si>
    <t>CB64933A98F17C40A3B802B844151571</t>
  </si>
  <si>
    <t>5A70A1A399AF22BCCC3EA6825B91F455</t>
  </si>
  <si>
    <t>1E1C73E65420D3CD3F462C03DAC750AA</t>
  </si>
  <si>
    <t>94A83E2C5F1A8151B7D3E0F9F24EA5E4</t>
  </si>
  <si>
    <t>6478BCE1E1E4A44FA4E6417DEBDDFF38</t>
  </si>
  <si>
    <t>1DA8E8F4900ED648A0C80096E345DFA8</t>
  </si>
  <si>
    <t>2F93F57568E4F1F1421E1599E50D6D36</t>
  </si>
  <si>
    <t>C9DB9856A93DC4052A577359ADF4ACF3</t>
  </si>
  <si>
    <t>15572A8852224CA975A1764D22D6A19E</t>
  </si>
  <si>
    <t>35C3D4799D32FCFDD00600E6A4292160</t>
  </si>
  <si>
    <t>5CBD98BB039DEDAC9CFD2FD50E1A406D</t>
  </si>
  <si>
    <t>700289DC6A2F3AB06F8A98111E1DE0BA</t>
  </si>
  <si>
    <t>9265D92BB13EDD70F38067AE73C4C8A8</t>
  </si>
  <si>
    <t>869CB365D683F9640E78DF92D8DA6CF5</t>
  </si>
  <si>
    <t>B912E9E1576CC2B6375B109B277E4066</t>
  </si>
  <si>
    <t>C3655BEFE9294257EE34417839CF0D79</t>
  </si>
  <si>
    <t>6E352008E01C2D11C45CA82D170D04E8</t>
  </si>
  <si>
    <t>55872531F57BFEFD18817E839510E5FE</t>
  </si>
  <si>
    <t>0EB0C7A12981F6375852FB94E561C36C</t>
  </si>
  <si>
    <t>8B497688AB920A320BEAFC4B2F8E438D</t>
  </si>
  <si>
    <t>78FDC6EE4AF4A63B20C5FA99985D3988</t>
  </si>
  <si>
    <t>BBF9C5FEB17CA59A386C8E565D7523C7</t>
  </si>
  <si>
    <t>9378F794CE0E04898692CBA6ADB4D92D</t>
  </si>
  <si>
    <t>BE6290BB6E985517C5B7A10E0AE7BB13</t>
  </si>
  <si>
    <t>461907091275BDE1C225E9B0F91AB70E</t>
  </si>
  <si>
    <t>13027BCC136734A6233C85CA3E5F4E8D</t>
  </si>
  <si>
    <t>03D6E639304DD14AAE82F4B469CD136E</t>
  </si>
  <si>
    <t>9A86B8AE194DDFFB39164E8E7FA65128</t>
  </si>
  <si>
    <t>ED4FDA2F5B0009EE1B3B0CBF349754A4</t>
  </si>
  <si>
    <t>F21EB924356550CBC2EFECB12375F58A</t>
  </si>
  <si>
    <t>13C0228E4BED3116E61E61BE1859B5F5</t>
  </si>
  <si>
    <t>DB7065D047086C6BD38508C8D2980D2D</t>
  </si>
  <si>
    <t>0EFF27079ADF5B1D62A875161AFFCB8E</t>
  </si>
  <si>
    <t>A9EC5F429C924CB21218910F9320074B</t>
  </si>
  <si>
    <t>0DDD3C7F4E67998D2A0B979ECD7B8CF0</t>
  </si>
  <si>
    <t>839B429C2826E72DC4A88153993A9D07</t>
  </si>
  <si>
    <t>46D766F8B751B0B47D32E2CF6079400D</t>
  </si>
  <si>
    <t>4E7C986021A67DBC06B3A08EE350B760</t>
  </si>
  <si>
    <t>7A47EFE3C864ABA99012A2F4268F6BAE</t>
  </si>
  <si>
    <t>DC54E9ACB5774D15B85B9EEBC137E7E3</t>
  </si>
  <si>
    <t>13E1C96D1170D310EAE95B3139AA5696</t>
  </si>
  <si>
    <t>589EEEB1898257F51F5E8DC459758CD8</t>
  </si>
  <si>
    <t>288E04E4C7C44CEF43628BAB97425979</t>
  </si>
  <si>
    <t>080D4966AD93D805424B0C4C1974E75D</t>
  </si>
  <si>
    <t>46330BFFBD85E661F393A55CAD59AFAA</t>
  </si>
  <si>
    <t>ED5D3FB5C677D0EEAD7556040DFCA494</t>
  </si>
  <si>
    <t>F4E28618B45E6349EE10AE4467DA6ABD</t>
  </si>
  <si>
    <t>64A14B00E4DE6F18A2C8418662565A4D</t>
  </si>
  <si>
    <t>26453F615125B08017DBB9CAD6D2D7A1</t>
  </si>
  <si>
    <t>01B9A190E1250169118E1803B31596C9</t>
  </si>
  <si>
    <t>23E46C606589E045D4EEBA8F05768FE9</t>
  </si>
  <si>
    <t>FF4943A432A7242E40CD9F9F6418D1B0</t>
  </si>
  <si>
    <t>76415DA0099F8DE3F30CD17AA307E5DE</t>
  </si>
  <si>
    <t>B1EB29ABE7C42E1FC83AFC1CDCDF6310</t>
  </si>
  <si>
    <t>B0AD68A177AA77564216D5D937B27876</t>
  </si>
  <si>
    <t>A8AFF018F43FDA0E5DEA640B2B497E70</t>
  </si>
  <si>
    <t>7C17105720A9C5256B3CC9F57913469A</t>
  </si>
  <si>
    <t>52F6D61D3DD6D00354D944D1A91AE5B9</t>
  </si>
  <si>
    <t>D00475707BF1EDCF49A3207624EFD2E1</t>
  </si>
  <si>
    <t>CC0B2009F3D718A4C5236713063E1B23</t>
  </si>
  <si>
    <t>11DC02F078CAF37AAAE79983C2C60FF6</t>
  </si>
  <si>
    <t>B5AE936016E3BEA9E67EF3E29F1EE6AE</t>
  </si>
  <si>
    <t>FB457329A117EADF08B6ACE5304651E7</t>
  </si>
  <si>
    <t>D172F82C41EED7B5FEAE36DD6949BB37</t>
  </si>
  <si>
    <t>4E77B80D5753B10681E10FB91945118A</t>
  </si>
  <si>
    <t>6B2C48A31A2ECAE9574122A7FB18BD0D</t>
  </si>
  <si>
    <t>B65989806D7E35095315FAE9FEB1FF95</t>
  </si>
  <si>
    <t>3E806A3CB77972BD683EB00E8C36A069</t>
  </si>
  <si>
    <t>1167127E127A4566830F43CD09085FEE</t>
  </si>
  <si>
    <t>8E327BAFDB9F12489948830B28DE0C1A</t>
  </si>
  <si>
    <t>9B8CB97DAE2CF4D8EF96AB52EF79F9F2</t>
  </si>
  <si>
    <t>E87D50B21C48EF02D793E2D59EA94774</t>
  </si>
  <si>
    <t>C9211BB6A343BDE8E5A56C073FB488BB</t>
  </si>
  <si>
    <t>2BB8D514F56DD1416195C9AA16BF2CAB</t>
  </si>
  <si>
    <t>6C0F95CC35536B04BF4EB018EDCD7790</t>
  </si>
  <si>
    <t>55A62841B12D48595ADF01795134A0A0</t>
  </si>
  <si>
    <t>08D24F8FADEEA509829A6B5C23E097E2</t>
  </si>
  <si>
    <t>05E4062237B7BA4504465D98C2404343</t>
  </si>
  <si>
    <t>97F7055B4D1DDB19B5A934156164641C</t>
  </si>
  <si>
    <t>451DFB759F20DC4106512CE67DC1E04F</t>
  </si>
  <si>
    <t>E01D60977714C54E46E5D67F484750A8</t>
  </si>
  <si>
    <t>684B0FDFCBC850A38CAA237BE7AC0754</t>
  </si>
  <si>
    <t>C3316D6F8B760060E8EDE7DD972915A4</t>
  </si>
  <si>
    <t>0626AF2486514B8D79174BA16BA8E66C</t>
  </si>
  <si>
    <t>AFE51799627B39BBF8C407BD04EEA37F</t>
  </si>
  <si>
    <t>26D1EFBDBCCEFCCDEA06C76B6291F4C1</t>
  </si>
  <si>
    <t>38CFA2C696CD16821AB39A419EA8C9BF</t>
  </si>
  <si>
    <t>7B291BD3123FC1DAEA36024B26498D69</t>
  </si>
  <si>
    <t>74B3F206D8D08C6A8301510B5A3410EB</t>
  </si>
  <si>
    <t>C24B5FEAE0DAB1FA98AA924A5AE8265E</t>
  </si>
  <si>
    <t>F42FC2E464FF9FB6FFF18EA78FC73C56</t>
  </si>
  <si>
    <t>5860C06EAB87A39D9E80799CE26527D7</t>
  </si>
  <si>
    <t>B0F7EFCB299708E7A8F8E375E4901D5D</t>
  </si>
  <si>
    <t>C95A98066947DEAE303E41F57B2F9F14</t>
  </si>
  <si>
    <t>1139B9ABEB6310BA93A3D6F773606215</t>
  </si>
  <si>
    <t>103E25E777F181A411B5635B93873CB0</t>
  </si>
  <si>
    <t>C7CE7864C0741EF6D1910813717E6A11</t>
  </si>
  <si>
    <t>D1EEE020C225FCF39222CC670DC0BE18</t>
  </si>
  <si>
    <t>83C8282B0A5786BB8644D10C425F3F1E</t>
  </si>
  <si>
    <t>2C966B8674FE21A5429B404E344F687E</t>
  </si>
  <si>
    <t>93B6184B32E3FD111716F9875E4344EC</t>
  </si>
  <si>
    <t>8FF3CDCDCE4C1D37F9455F30A15F10DE</t>
  </si>
  <si>
    <t>AB1D913F4E2EBDA5E9CCFF41DD61413A</t>
  </si>
  <si>
    <t>8AD380D1A33C73F996CC71F1BEBE41D8</t>
  </si>
  <si>
    <t>D3F993B597244C50F1D080D66388B00C</t>
  </si>
  <si>
    <t>359308913552E5107837714132652933</t>
  </si>
  <si>
    <t>2F4121BBA6B7B07EB7C90D757C70AB03</t>
  </si>
  <si>
    <t>23957BD3F012B4917A5D4FB4C06B75EC</t>
  </si>
  <si>
    <t>8BA7EB00BBF35A57648379CDA77D634B</t>
  </si>
  <si>
    <t>C0905AA07E7078B89C74AA1DDF17EE47</t>
  </si>
  <si>
    <t>43BDBEAF03CA8A860BF9CA81C1DCAD3C</t>
  </si>
  <si>
    <t>FB9683AD707DCEA7D4548B0434213766</t>
  </si>
  <si>
    <t>02C36DB0B0899B8127F1986559C10030</t>
  </si>
  <si>
    <t>7D4F2483955E0B669AB259447BB5164A</t>
  </si>
  <si>
    <t>34497B0EFFD61E18119B6157E8B0CA25</t>
  </si>
  <si>
    <t>2ED174B423ECF1610851842D31611A97</t>
  </si>
  <si>
    <t>CB963437327F2D3D8F12CC2A397AB5D5</t>
  </si>
  <si>
    <t>8E9FDE658B5A0C02F482A148A9F25022</t>
  </si>
  <si>
    <t>B8B21BB1D2EDB1CF5A1B1E182023003A</t>
  </si>
  <si>
    <t>E8D2C158B6EED0E0579A9B270F1F32FD</t>
  </si>
  <si>
    <t>7770148F4ECAB06195E9EB6BFF48E6FB</t>
  </si>
  <si>
    <t>3CB61B18A22A0E25ED89365A612DBB95</t>
  </si>
  <si>
    <t>CCE0CABCA6F4D20FB8E57033BB61D1B7</t>
  </si>
  <si>
    <t>E4EAEE0529B9B99C330F3F9A0C80E349</t>
  </si>
  <si>
    <t>E0DF9F69F9245793C975DA3FEC6CB05C</t>
  </si>
  <si>
    <t>8C3E3E57EE3D32AA7A484E4F87BCC4AD</t>
  </si>
  <si>
    <t>D1C45EC9453BF3050BD6F43E81AE9207</t>
  </si>
  <si>
    <t>C4DF7B4282EBEFE878077E7C73A24C11</t>
  </si>
  <si>
    <t>123EB56011B821EADD9CBFB36CA3477B</t>
  </si>
  <si>
    <t>41106AF3841B66F9DBCE13EA3570D5F2</t>
  </si>
  <si>
    <t>8357EF275AFA2CC90A8B287C883CA5BC</t>
  </si>
  <si>
    <t>8157F76D9A2475B34FECF44C6DF87848</t>
  </si>
  <si>
    <t>DA07453CF2B98A17B4E04ADB5F521CDC</t>
  </si>
  <si>
    <t>32EAF985F733AFB17FFC3BEC5815A9F2</t>
  </si>
  <si>
    <t>8FC43C1DF81FE65A71196BFA64FC661F</t>
  </si>
  <si>
    <t>E35FB154F4E728E27E81DA0AAB8696A0</t>
  </si>
  <si>
    <t>0019DEF6ECC47BB02ADE10FD774F51A3</t>
  </si>
  <si>
    <t>1A624E2DEDFEAF5C5CFD0DA5F3EC0D12</t>
  </si>
  <si>
    <t>A02BAC097D06546BC5931B81D6E8B2B2</t>
  </si>
  <si>
    <t>ACC23544D9343F615A45F9645643A247</t>
  </si>
  <si>
    <t>BB218FA839858C8FD29338D06F7292E7</t>
  </si>
  <si>
    <t>A297801C0A63D8B27F8C378EE7482319</t>
  </si>
  <si>
    <t>60BA294C2CD5A68AD750C4623A1E58DA</t>
  </si>
  <si>
    <t>EB318D11A85F5F76511DFCF801EC512C</t>
  </si>
  <si>
    <t>9E8F33B02E690CEB74F55942AA23804D</t>
  </si>
  <si>
    <t>6C5E0F971918DF3BF3A10FF98501F099</t>
  </si>
  <si>
    <t>8F69F0DBD8A4051AA8E4C948E448A43A</t>
  </si>
  <si>
    <t>27482582A6AD008CC5C58AC8CF4F4364</t>
  </si>
  <si>
    <t>F0AC2C7C7B075945B5F6E0ED6B30424B</t>
  </si>
  <si>
    <t>75CE334E6FAD7B86692CBFB17A332A91</t>
  </si>
  <si>
    <t>5765CC4994DC3FA78726D3BA2EC28A1C</t>
  </si>
  <si>
    <t>77424DEFEEA6BC33AF7D2F68154E220B</t>
  </si>
  <si>
    <t>72A796B381D819694122A7EEF2485BD0</t>
  </si>
  <si>
    <t>0CCDE86E419A94111F4B03C98EF7D35C</t>
  </si>
  <si>
    <t>FFA9FA3774B0ED625F5F6846DE58F9B1</t>
  </si>
  <si>
    <t>1B50CF0DB6E0A2DDBB6C997880443C2C</t>
  </si>
  <si>
    <t>10E653787F363663A1430840F1B2E0C5</t>
  </si>
  <si>
    <t>C7B4A9889DD312DD4BD2FF1F9BE0F282</t>
  </si>
  <si>
    <t>415EF1092E48FAAE582F295A2D8B6355</t>
  </si>
  <si>
    <t>0269EE73DFF1E8BB3B04CBA609968514</t>
  </si>
  <si>
    <t>54CD6340F848B3241DC9233DC9419BF8</t>
  </si>
  <si>
    <t>DF3E8B45BE1398D310526A208550914B</t>
  </si>
  <si>
    <t>5D93A6128B20049B46DDE4516AF64E24</t>
  </si>
  <si>
    <t>1B3CE7670A1031F981D72C73F2E4C1CD</t>
  </si>
  <si>
    <t>3205103D6758C952C400F6296FE8565E</t>
  </si>
  <si>
    <t>BFB6ADA4EC90F9AF54239E9722DAE644</t>
  </si>
  <si>
    <t>B866305916E3B6B472BFE9D97276EEED</t>
  </si>
  <si>
    <t>1550A8D8CD3458DB1D7F5CD7978DE661</t>
  </si>
  <si>
    <t>03C0FFF71DEE002B00232A38381A40F2</t>
  </si>
  <si>
    <t>8A250B46050C0EED354F80122F658114</t>
  </si>
  <si>
    <t>F770D8B018A0D4B2BF033ABA5187FBD7</t>
  </si>
  <si>
    <t>8A83E3877E311545962A4D74F1B93D91</t>
  </si>
  <si>
    <t>3CA0823807E4ED05AA1002C7E30719D5</t>
  </si>
  <si>
    <t>A14376D9ACD38817BA0A3A68BC2D3102</t>
  </si>
  <si>
    <t>2D7EA49E2839DE0282A4CAF8DB4CEB9D</t>
  </si>
  <si>
    <t>845C821173873163F1F4BF774A11A958</t>
  </si>
  <si>
    <t>44FFA7C57FE3746B57495F4C1A519870</t>
  </si>
  <si>
    <t>597ED28F9CCA5B4E9FD1D813F25BC3FA</t>
  </si>
  <si>
    <t>40F987B57DBD7973CF967B61AE3126BC</t>
  </si>
  <si>
    <t>13473C0D3204390FE0278DDD2B035594</t>
  </si>
  <si>
    <t>9FE6E0C18A41CCC8F4050253D47A3778</t>
  </si>
  <si>
    <t>28172640E03DFB45A2EEAB8F8F68FB74</t>
  </si>
  <si>
    <t>2A67BE94547C1AA3129F4A8B30B36C7D</t>
  </si>
  <si>
    <t>099777CF64F6504E3D215726659A440A</t>
  </si>
  <si>
    <t>A0F04EDD582244F6B867E2C95471DAE8</t>
  </si>
  <si>
    <t>3483EE8E32B969F0CA1CBB4D4359501C</t>
  </si>
  <si>
    <t>3CE45E6158B6757A59EB7E8DFEE8EE8F</t>
  </si>
  <si>
    <t>D8C4179CD3C1C9848F6393D0CE06AD98</t>
  </si>
  <si>
    <t>D09C895F0774D7FB2B6071F4F8706F36</t>
  </si>
  <si>
    <t>73711A28283E55A3103E05C3F8DBAF90</t>
  </si>
  <si>
    <t>BEB9326EA66F9BBCC0FB27C48D19A89F</t>
  </si>
  <si>
    <t>9DD90D3312988C86F1F643077B5082D9</t>
  </si>
  <si>
    <t>5F1CB00E2EBDA45B3F573632B1E6DCF4</t>
  </si>
  <si>
    <t>B6793F9C7C412E5ABCFC7819D6FAD11F</t>
  </si>
  <si>
    <t>71365693EDBD616511861AC30D645206</t>
  </si>
  <si>
    <t>449A80F9EBC28C08A16B6246D25F2F86</t>
  </si>
  <si>
    <t>185D1A5441FE58D08B72FB8341513088</t>
  </si>
  <si>
    <t>56FED62D8631E0A7437CEB433FFB2CA8</t>
  </si>
  <si>
    <t>78FB9E50E599EB732E0C05908253EFDC</t>
  </si>
  <si>
    <t>F80FCD1E50C933F3F2BED0F3E2F2399E</t>
  </si>
  <si>
    <t>129FC5267AFE4173C20AA16B58A4507B</t>
  </si>
  <si>
    <t>BB658FD3563F41B42E241C11CE6CDBDE</t>
  </si>
  <si>
    <t>BCADC5D8A3E3FFB0DE2E6BC248D24FF2</t>
  </si>
  <si>
    <t>1A0497D79A2C1DBA498C9E63822E8E66</t>
  </si>
  <si>
    <t>DA625EFF58A3DC1139670EF094B7C8CA</t>
  </si>
  <si>
    <t>F3FBDA0ED25E75706AF791D60EAD9C06</t>
  </si>
  <si>
    <t>2914A620D3241AE161A8BDAA6D840B59</t>
  </si>
  <si>
    <t>43C2958E7FB1E98EEB116FAF73F19EF8</t>
  </si>
  <si>
    <t>BD8621E0DD4122B4D6C6C4F8B621AAEF</t>
  </si>
  <si>
    <t>273E85E71B7501C45696FB89D7D42CF8</t>
  </si>
  <si>
    <t>1A0B8791F052CC4F5EB6FC7CA9F68096</t>
  </si>
  <si>
    <t>6001C7F260B7539467558C201AFCA4D3</t>
  </si>
  <si>
    <t>112A322E5BD66615A395AAACE92477ED</t>
  </si>
  <si>
    <t>9292A635C9AB1196CCC5006132466003</t>
  </si>
  <si>
    <t>8C9AEFCA62F49EC9AD42137875E6179D</t>
  </si>
  <si>
    <t>1B7AA52084E6B9B3DC7F2E2B39C5AED1</t>
  </si>
  <si>
    <t>EE5803B7BEEFADAC5AAEA53E8228ED71</t>
  </si>
  <si>
    <t>6A9C16E287F7A177D44974A2D95A0D07</t>
  </si>
  <si>
    <t>32D549A838128F166538E0FD5112D54C</t>
  </si>
  <si>
    <t>E6D67F9D83E25F0E88684C431C881DAC</t>
  </si>
  <si>
    <t>EEA7DA67830B7585D0EBF051BFF10718</t>
  </si>
  <si>
    <t>6FC6226966A54C71834FAFC778344D91</t>
  </si>
  <si>
    <t>9505AEB911097F8DD6A6F06302987ADA</t>
  </si>
  <si>
    <t>7CEC0AFF3BF3A519D142B0349F25D417</t>
  </si>
  <si>
    <t>381787F612A52B5E2FF2A1DD679114B5</t>
  </si>
  <si>
    <t>11BD1EC4665A29373AEA036A91FBB813</t>
  </si>
  <si>
    <t>696AA2814E84F4EA86685DD3CA603116</t>
  </si>
  <si>
    <t>78F7DEB0D7B844EDB38FF3F95176D4B0</t>
  </si>
  <si>
    <t>23B1E2B1608A5FD5415C99AFB8F44C12</t>
  </si>
  <si>
    <t>021D648A0EB1D5FFC172F3B83ACC62F3</t>
  </si>
  <si>
    <t>A96F68F32DBF5153079C3E6F29543B92</t>
  </si>
  <si>
    <t>7CF76A1E8069BBAD890A9F6F7557BAF5</t>
  </si>
  <si>
    <t>543E26118CEB1C1692952B4D6080DC45</t>
  </si>
  <si>
    <t>7A38FCD3DE34662659D4628795A784D6</t>
  </si>
  <si>
    <t>1AD66D894FBB5E92FC6D07A009FAD9F7</t>
  </si>
  <si>
    <t>1CED6CE86A7BBB4549F18B05C4EE1BD7</t>
  </si>
  <si>
    <t>4CB98A9797D44AFD78CCE2B0AA7F7A5A</t>
  </si>
  <si>
    <t>7223576233AC1F87782517D33C84FAEE</t>
  </si>
  <si>
    <t>978A417DCAD1090C24CB5D93DFBF9EC5</t>
  </si>
  <si>
    <t>3070D89B64616D39AB6F9CBED9C4D204</t>
  </si>
  <si>
    <t>0D000B9BBBF6E2997B549927AAC38D3C</t>
  </si>
  <si>
    <t>AD7D84F0F6A028DA3F81E24A73F71FE3</t>
  </si>
  <si>
    <t>DE5BD3BB70AE764B29AD609398D38016</t>
  </si>
  <si>
    <t>5CFF0F6393C81B7325BCC7BDBFB81796</t>
  </si>
  <si>
    <t>3E2DEA1219D320F1A1186FC9E2001543</t>
  </si>
  <si>
    <t>3151F4F8ECB986092D148E9991F4C368</t>
  </si>
  <si>
    <t>4ADB0043EAC1CC90AE809CE55367CF81</t>
  </si>
  <si>
    <t>996D51ABBA79F685EAACB8EB437B1E55</t>
  </si>
  <si>
    <t>B6A6B515FF85182B3724F0F704CDADE0</t>
  </si>
  <si>
    <t>4638E2B1B701D3D4806EC4826E8C3E26</t>
  </si>
  <si>
    <t>9ED64D74E7CDD338A42EE15361928C70</t>
  </si>
  <si>
    <t>27EBE91AB6635EBCED1D1F998C116F51</t>
  </si>
  <si>
    <t>7CFA5683305F89AE52B950BDE60DBC05</t>
  </si>
  <si>
    <t>0190C02D50007D283E199F2193BB8B14</t>
  </si>
  <si>
    <t>26D566F33D8851B6B9AB6C56B47EA85E</t>
  </si>
  <si>
    <t>D024627FF1C7D8A5DF13565A21E382E5</t>
  </si>
  <si>
    <t>2627F01DC31933F132BFF8675DBEFDF4</t>
  </si>
  <si>
    <t>26A7642208FB1955389043BEE8F29777</t>
  </si>
  <si>
    <t>7839CD31DA4A05737D5F681BE13C48A1</t>
  </si>
  <si>
    <t>C320C4B5278081E594A5CE81CCB62E20</t>
  </si>
  <si>
    <t>358F02C6FEC9D9C075DFA2EA4E5B53EE</t>
  </si>
  <si>
    <t>05649A8451C8D4FDAF0B40EE5B057FCA</t>
  </si>
  <si>
    <t>3040F9397255B32D42EA9F0BA70600A6</t>
  </si>
  <si>
    <t>D499F2EEAB48296CB812F941134331E3</t>
  </si>
  <si>
    <t>4F31394C981874289D9E706133B4C179</t>
  </si>
  <si>
    <t>1CFB38990CDFB54C41CEDD64FBA31753</t>
  </si>
  <si>
    <t>12432CB6D48649DA012B44022B45A73D</t>
  </si>
  <si>
    <t>894E34C5790AB091B8CC7BF137B5B139</t>
  </si>
  <si>
    <t>42FB298D0DB4948FD4D84DE4A8AA0430</t>
  </si>
  <si>
    <t>39D57A8634E97F632640C0A1934C41D6</t>
  </si>
  <si>
    <t>32862779AD59B06ED35BBB44E2476ED1</t>
  </si>
  <si>
    <t>ACAF1651FD81CC63746450702784A74F</t>
  </si>
  <si>
    <t>3C1CBCC80538D7E4E1121942F32474E7</t>
  </si>
  <si>
    <t>98E2A58BB8F0CB9A07EE5322B6EF87D3</t>
  </si>
  <si>
    <t>A29090A4E7E561793F625AAAF018F5F9</t>
  </si>
  <si>
    <t>0DA44B18F6A846C88CD1B2A0CFD64F4D</t>
  </si>
  <si>
    <t>6D6E6A7F6C0A4C1FF60D13B034D25D03</t>
  </si>
  <si>
    <t>0070DAF848760AE644C84561B3BE206A</t>
  </si>
  <si>
    <t>1B25B6937AFFF85F8D6F20A1D1FE1D44</t>
  </si>
  <si>
    <t>2CB53B27F88E5DAA9A230EBECD8F3CE6</t>
  </si>
  <si>
    <t>A9CE443E033CAA7A93A87F341C89F134</t>
  </si>
  <si>
    <t>E4B14EB4EB891E15B36449308AFC5F7B</t>
  </si>
  <si>
    <t>0750750132A83EC8E22B6DDB3B175092</t>
  </si>
  <si>
    <t>A4AE41E90FCEF1508A930DADC82752AF</t>
  </si>
  <si>
    <t>F1D19C3F2CB709015BE849618383DA26</t>
  </si>
  <si>
    <t>468087A94725F0D3032B6BA777485F33</t>
  </si>
  <si>
    <t>9DEE87D8E6F09578996ED094EB023BD0</t>
  </si>
  <si>
    <t>1E0D53F0F27F339495F210438A68C85D</t>
  </si>
  <si>
    <t>6398ADDFB9054C6C903FB907B9DC355F</t>
  </si>
  <si>
    <t>8B42CAFF053C58776A39EE196369D345</t>
  </si>
  <si>
    <t>D31E5A100E765DAB6060259E440AC2DD</t>
  </si>
  <si>
    <t>68FD2F31487EA136F9032E8D8F882DED</t>
  </si>
  <si>
    <t>F5E3B71766FCADC416AA6FAA84C3A1DA</t>
  </si>
  <si>
    <t>5A382A9AD081E7FA0A6CAAAB2F7F6EED</t>
  </si>
  <si>
    <t>19F37FFEB717217FF972758803BC2B0A</t>
  </si>
  <si>
    <t>A49FA85392F3AE231D61A4575B7162C8</t>
  </si>
  <si>
    <t>6D8A819FFF6C175581C455236EF515D9</t>
  </si>
  <si>
    <t>35A11447E3DC3EFD9B1C20A6F3294364</t>
  </si>
  <si>
    <t>65CCA8990482F891FEF757AF02FE0517</t>
  </si>
  <si>
    <t>33363A8B9A1AB6B0E8BB39DBEE09AC8C</t>
  </si>
  <si>
    <t>8BE64724487CDA0F62DC7BAAE3EE09FF</t>
  </si>
  <si>
    <t>9BBED7F7F728BB99350D751BEA4AE6E9</t>
  </si>
  <si>
    <t>05ED5ABE518FC14E71C30A38F8FD1C84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</si>
  <si>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</si>
  <si>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</si>
  <si>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</si>
  <si>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</si>
  <si>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</si>
  <si>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</si>
  <si>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</si>
  <si>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</si>
  <si>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</si>
  <si>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</si>
  <si>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E5E77B02EA564B7850D5267F43EA87B2</t>
  </si>
  <si>
    <t>B1B240FDF04E7400FFBFFC3390D292C1</t>
  </si>
  <si>
    <t>673E39786BC6EAD497B40C59BBDADFCD</t>
  </si>
  <si>
    <t>D7613BCB33A0439757DF76D505B3902F</t>
  </si>
  <si>
    <t>5CFD9709060848D66B26E2630B351A9F</t>
  </si>
  <si>
    <t>0825077B034A574155EF7C618EED1637</t>
  </si>
  <si>
    <t>93287FF57112F728E84AD57E84EA7D66</t>
  </si>
  <si>
    <t>379807516D3786021DFACBC94ACBAB2C</t>
  </si>
  <si>
    <t>54F791A2D9E03F89EFE49AE4F1ADDF71</t>
  </si>
  <si>
    <t>B0F741BA05F6C4E1E0F34A7951A5963F</t>
  </si>
  <si>
    <t>8C474417FA1BC4C12A16FFBB164BF3AC</t>
  </si>
  <si>
    <t>6BB57C93957E821C98EDB2B21FFCEA12</t>
  </si>
  <si>
    <t>9E5A089A89CCE2C2A78A586A0FF65FBC</t>
  </si>
  <si>
    <t>A6FAEC74727714EDF4D6DA3093CBEB53</t>
  </si>
  <si>
    <t>165F246FB239B8FC955B7FC075815699</t>
  </si>
  <si>
    <t>A5C87DD15F770CE392484E39F36579BB</t>
  </si>
  <si>
    <t>7E02F779A0AC8B77487FCCFD8A22546A</t>
  </si>
  <si>
    <t>9990CB28DCD0B38C23CD50423672FA1F</t>
  </si>
  <si>
    <t>B85E36E1EFD936ED8F3593B411B27671</t>
  </si>
  <si>
    <t>701C85450FFB06851A2B2812B0C5C6F9</t>
  </si>
  <si>
    <t>299E67992E524BA3D3E02821F12FB0E7</t>
  </si>
  <si>
    <t>BE6F1788DA69FEE14582B8C352676479</t>
  </si>
  <si>
    <t>8C29995B2F4FDF0CDB26BEC1DE0C23A1</t>
  </si>
  <si>
    <t>E12AA4B8259A8AE148966FAB3B7B7E1F</t>
  </si>
  <si>
    <t>1F5BEBA2841A6DBF1CAE3097ADDA5984</t>
  </si>
  <si>
    <t>67676FB84BC480A43364737B2F4C5B3B</t>
  </si>
  <si>
    <t>4F5C91C1AE9C313650669E1A25C25606</t>
  </si>
  <si>
    <t>9816CEBCB25492551C20F29CA2758E79</t>
  </si>
  <si>
    <t>AB59BD9E9EAFBA95E2B08DCC904BD1B8</t>
  </si>
  <si>
    <t>1989A8095EEFBFD09E11B57F209152CD</t>
  </si>
  <si>
    <t>CE0F46F6BE00FFD1E19E94E3864C0498</t>
  </si>
  <si>
    <t>7908FC869D77B48A3E01D439F4D096B4</t>
  </si>
  <si>
    <t>77CC74AF00322F7AB3364175B99A4677</t>
  </si>
  <si>
    <t>0BF1ED944EA3B7FC90695FBCFA8A42BC</t>
  </si>
  <si>
    <t>F98F22875A429E8D1BB1AAA03F5972F1</t>
  </si>
  <si>
    <t>D8C2B3822DCB2D68A71201C3B659308C</t>
  </si>
  <si>
    <t>4CBA8A1F510C5BAE1E0E8F34948C73CB</t>
  </si>
  <si>
    <t>AB5CED93A6CE2D6B80582AC55448E2D8</t>
  </si>
  <si>
    <t>0CF6321098DC89AE33FE936F2D7C1794</t>
  </si>
  <si>
    <t>5DC483CA2ABFFEA25729AA14C8CB527E</t>
  </si>
  <si>
    <t>FE119C91B12D82DB4227266D497B3D6D</t>
  </si>
  <si>
    <t>5F9034D59A53C9EE4E04D6863214007F</t>
  </si>
  <si>
    <t>C83DD0D577C3F314127447FD8C8DE30C</t>
  </si>
  <si>
    <t>6F15E19305FEF36E890A949CD1B55C61</t>
  </si>
  <si>
    <t>EEB987E2668FFE5E4E8B32965F789E4E</t>
  </si>
  <si>
    <t>7428E0B956957D82273E7B53B9E5B12C</t>
  </si>
  <si>
    <t>17CAD6DC0A7C9C7BDF0297F5FB7CAE9A</t>
  </si>
  <si>
    <t>37EC8A9204C389EA16CE0F5C1467CD70</t>
  </si>
  <si>
    <t>FC20EE78C4C0EA00FE2A27AAC46C45EA</t>
  </si>
  <si>
    <t>18865F50811AB849287EE6FAEABA3923</t>
  </si>
  <si>
    <t>BF4AD6B065A35CDA077255A8F783604D</t>
  </si>
  <si>
    <t>EC171CBD24D1CF1EBB6B661B07DA0651</t>
  </si>
  <si>
    <t>91BAF6998C95BC7245B176CDC1C92E89</t>
  </si>
  <si>
    <t>3CCD7EE3EA7A5DC2FA1E902C1B04F012</t>
  </si>
  <si>
    <t>E759277026057C7FBEDF89BE1DB36AE3</t>
  </si>
  <si>
    <t>08B38912E3580471D63D7F28C3830E20</t>
  </si>
  <si>
    <t>6EB0375C315D63FFD5FD914C4E70B3BD</t>
  </si>
  <si>
    <t>A569EE0D66BED312F5F86B1A1A591CC8</t>
  </si>
  <si>
    <t>8168DBA5C595760193A9E272DFA654CA</t>
  </si>
  <si>
    <t>3AFA03E7EA1B1C946E37402731C11B8F</t>
  </si>
  <si>
    <t>B52F319B5B9D47A8AFAD7AF5F2F7A9C4</t>
  </si>
  <si>
    <t>99784B65EA7D911111C43999977158D6</t>
  </si>
  <si>
    <t>BE77D595F06D875D6166EB32F3D39EBA</t>
  </si>
  <si>
    <t>5F0F125566D6085934BAA2B5777114A3</t>
  </si>
  <si>
    <t>7695791D4E7D1F3BDFCEE9589023DA9E</t>
  </si>
  <si>
    <t>C5DE9E475D337AC9A586BBE17E54A6D7</t>
  </si>
  <si>
    <t>68AC43878FB999FCC67DB4F32C5BF596</t>
  </si>
  <si>
    <t>622B5ABC22CD4F21A4A52A4E38A62C9A</t>
  </si>
  <si>
    <t>51EA4968D76E15F8CED5C1D545ED3306</t>
  </si>
  <si>
    <t>F0D3A7D31DFD84F7E281CBA7A24713CD</t>
  </si>
  <si>
    <t>E7644F858588573795E66B9E28884903</t>
  </si>
  <si>
    <t>6219BF096BB25B52AE8034BB0F5DFB84</t>
  </si>
  <si>
    <t>8C0A42232001E0747E240B6592FD0B17</t>
  </si>
  <si>
    <t>37870BDAB0D670944C382209CCF8D33F</t>
  </si>
  <si>
    <t>A65B0724567949A7402D25C4D4E861ED</t>
  </si>
  <si>
    <t>C9F0A5A69139C70F4255DCFBBDA00130</t>
  </si>
  <si>
    <t>E0C3AA287B7AF257CD8530CA1567A79D</t>
  </si>
  <si>
    <t>1E6438B67739857F247DE0775C557C80</t>
  </si>
  <si>
    <t>440F20C9D7A250CA1F5EFF2BA0A2F7C6</t>
  </si>
  <si>
    <t>A66A1D5EA5F97265FEDA227A7B355C89</t>
  </si>
  <si>
    <t>FF910CD0F340376D73DF076A9507ADE5</t>
  </si>
  <si>
    <t>ADEBF4CB49EA300E592B84341C00AFB5</t>
  </si>
  <si>
    <t>C9046ACAEACBC9F1A5B7852A7D386CC7</t>
  </si>
  <si>
    <t>009A9634077BC49BF80F261F716EED24</t>
  </si>
  <si>
    <t>6222FB6371DE79C7F3483C539E53B9D0</t>
  </si>
  <si>
    <t>6A467FCD30CC236111785710B91707E3</t>
  </si>
  <si>
    <t>91E960C27566FA34998EDD54B9EDFF5D</t>
  </si>
  <si>
    <t>2140E358666ABD0116E0E171FF50FEF8</t>
  </si>
  <si>
    <t>C88AEF00E62A35430BD1E22500EBCED9</t>
  </si>
  <si>
    <t>D4A2B9B28BDA3ED3DFDCA3E23E12F892</t>
  </si>
  <si>
    <t>D182CD029E49BD8E89F1B5329BD53363</t>
  </si>
  <si>
    <t>9B4990382F1E0A9D5977CEBD96A0564C</t>
  </si>
  <si>
    <t>102FC30F7CF9CC6AB8D775756F81DA01</t>
  </si>
  <si>
    <t>94181E91F624B2B79F92AA97553D85DB</t>
  </si>
  <si>
    <t>6AF5BBFFE5B35509F779D6E5821272AF</t>
  </si>
  <si>
    <t>731E2A37F4E459E38D1707EDEDF51AED</t>
  </si>
  <si>
    <t>7636A2765A04AD6CAA7A54FB65351BDB</t>
  </si>
  <si>
    <t>359B4A9202ADB3C1B68FB642F2F2E20F</t>
  </si>
  <si>
    <t>D9F9BCDB99DE26261636AF8136F9B163</t>
  </si>
  <si>
    <t>43BCEA3EDF3F0C6B64B6AEBA77E15E91</t>
  </si>
  <si>
    <t>765756D15A68302124C778BE6C745F72</t>
  </si>
  <si>
    <t>BBEB9EECD65213C9D6C488AA57884EC1</t>
  </si>
  <si>
    <t>E3C6F3DDDFB8999B222ABB3C5779D195</t>
  </si>
  <si>
    <t>A67C182D1C69BF13BED22139589F1FB5</t>
  </si>
  <si>
    <t>805952555B9D6DC65C6D9C68013DE634</t>
  </si>
  <si>
    <t>B9329EEE800E16448CDF02DB6C320A28</t>
  </si>
  <si>
    <t>0372A65A5CCA3FD73BBE020CF2321AF0</t>
  </si>
  <si>
    <t>6CB801580E5E6B07FBBDA69093FF2975</t>
  </si>
  <si>
    <t>08A9BCA89DA19079DD3D3272B615B5B8</t>
  </si>
  <si>
    <t>6E7AFD441B6158D7DE7CF05BE6C3F385</t>
  </si>
  <si>
    <t>15E5EDE439BFC793538DD0B691960141</t>
  </si>
  <si>
    <t>A6CCF0C0EC63537118E9321AE98D175E</t>
  </si>
  <si>
    <t>20CFD6594D3694DF6D4497AD07FFA00B</t>
  </si>
  <si>
    <t>46A0BA3208E835214DB693BEBA54F66D</t>
  </si>
  <si>
    <t>989152BA7093AA145F70F666736815A0</t>
  </si>
  <si>
    <t>7B65FC871122723443341283DEB41EC0</t>
  </si>
  <si>
    <t>3D593241D72082FC4FD2CDC0F3129414</t>
  </si>
  <si>
    <t>29AA8DF5C57327FCB4E39336604664DE</t>
  </si>
  <si>
    <t>EB0F891D8E9FCE375F087735E906C54C</t>
  </si>
  <si>
    <t>7702E3580DE6D8DC36B5BB68DA371866</t>
  </si>
  <si>
    <t>72988AA2F059C696FF69BA33D7F950DE</t>
  </si>
  <si>
    <t>A2032F9F1EA9913D5F8131D9E6F29B16</t>
  </si>
  <si>
    <t>4A27054E45C1E2A3538EE5C3BC2FBAEF</t>
  </si>
  <si>
    <t>0E05CAE21433864683B92837E2EFAB3B</t>
  </si>
  <si>
    <t>DB09DAB16E86D9BBDC7FBC2856D59F30</t>
  </si>
  <si>
    <t>343FA8B47173F2C8DC017B01CF4F16AE</t>
  </si>
  <si>
    <t>3A7A436A23332DA0C2D960093A9FAB29</t>
  </si>
  <si>
    <t>2BB1BB9DED10F0C92DE9B1692D2B09CE</t>
  </si>
  <si>
    <t>4928AD3123ACC318DA854CFB7C2467D7</t>
  </si>
  <si>
    <t>A39497130DE30393A572410EEA2C02FE</t>
  </si>
  <si>
    <t>ED624017DD905D0F88A302E491B54B65</t>
  </si>
  <si>
    <t>B203DB027A2CD2B01253FAD5657AA9D9</t>
  </si>
  <si>
    <t>4BFD36E3788C172ACDC80496FF4836EF</t>
  </si>
  <si>
    <t>B74CD02779DB6D784472A9D572767EB5</t>
  </si>
  <si>
    <t>4D8B813C0E0D51CCAE852AD40F360578</t>
  </si>
  <si>
    <t>B286360254A2DBE07AEDACA8BD8E65A1</t>
  </si>
  <si>
    <t>8458576F2FC08FA7A428AE235D68C1B2</t>
  </si>
  <si>
    <t>C393F7793D9A0135C7DC98155A281803</t>
  </si>
  <si>
    <t>3E117FE7D425D0E2C3D8D6630AF03D0A</t>
  </si>
  <si>
    <t>2CF01532558C96A26C05CA556DB606F9</t>
  </si>
  <si>
    <t>CFA308BD45CA2FA7F681A7599DE9E7C3</t>
  </si>
  <si>
    <t>86CB60DD7547C06F182EA75BA6672BB7</t>
  </si>
  <si>
    <t>C6FE84FFFF79519667F166495CD5FAB0</t>
  </si>
  <si>
    <t>F282C18B4BDAAEB0BB2E56AC0CE2E37D</t>
  </si>
  <si>
    <t>C6AB51FBED49E9EC6C72B348A2F0EE81</t>
  </si>
  <si>
    <t>17FA9E0E927CD2A45B1C868EAF874699</t>
  </si>
  <si>
    <t>E734B0A1CADF9D29773BEE5B9AAD6A05</t>
  </si>
  <si>
    <t>5525211F047019DDF1B3674EB4BE1472</t>
  </si>
  <si>
    <t>CA28C9F666EC9FF0E2FAFDAC631C8528</t>
  </si>
  <si>
    <t>0D068DA2812D0F82E083EEC2E403B79E</t>
  </si>
  <si>
    <t>62991FA50BF519864A2F81C93A42C51B</t>
  </si>
  <si>
    <t>C364C6F5455A12FD897C2339EBDCD868</t>
  </si>
  <si>
    <t>A29DE8D9B5E760D8686A9966F6C6755C</t>
  </si>
  <si>
    <t>F7DB41931DAC32D72BCED6ACDC580214</t>
  </si>
  <si>
    <t>BDE44A925EB433F24CAEBB6252BB5E8D</t>
  </si>
  <si>
    <t>CCB0FC49B4828E935FB5D797764D1F66</t>
  </si>
  <si>
    <t>9288136DDB9B5B2F3FB691DB9091BA05</t>
  </si>
  <si>
    <t>2CEAED20CE1D30104822843132822518</t>
  </si>
  <si>
    <t>ABA326CBDC222C064739936015898E03</t>
  </si>
  <si>
    <t>B1C28F065CF23E3ABC20EB858FFDAC47</t>
  </si>
  <si>
    <t>6B31101D4E01BCCB5A74063B8B75ADC1</t>
  </si>
  <si>
    <t>211CBA09194C2D6A19CCBB89EF66980A</t>
  </si>
  <si>
    <t>5FEC87B5F31B313C887ACE6DD3A8B05D</t>
  </si>
  <si>
    <t>FE0AC0EC07D19170DAC9413B443A5135</t>
  </si>
  <si>
    <t>44AF934779EF4778070A633BC98B3BF0</t>
  </si>
  <si>
    <t>B817335C2F01840397EE8D8BACEC1B8A</t>
  </si>
  <si>
    <t>4CD66AE89BB0DAACC070EEF8B91EC04C</t>
  </si>
  <si>
    <t>63429EA61A9E3B06DDB2F43A0DE6058D</t>
  </si>
  <si>
    <t>FF7111E4788F49450F68083CE40494D8</t>
  </si>
  <si>
    <t>3CE266327D7A60AF2F0DDAB8C1796D55</t>
  </si>
  <si>
    <t>7EA15FB51FF555219F7EFE410940D4A2</t>
  </si>
  <si>
    <t>912BDECFD6124A7F2DECA1309B5F0C29</t>
  </si>
  <si>
    <t>0A70FB71E3F524F26A115240281E3953</t>
  </si>
  <si>
    <t>FBE26312EBCDF3B742F9414E1339E629</t>
  </si>
  <si>
    <t>7DD6B6050C56250D0F70A6372D6FB763</t>
  </si>
  <si>
    <t>F5FE76706C7B8D095A02AFCE4B1484FD</t>
  </si>
  <si>
    <t>2D2798DBACE74E355C9BD682274E94E6</t>
  </si>
  <si>
    <t>67B77BD5654EDA75B03FB71D58430E4C</t>
  </si>
  <si>
    <t>CFBF9613C56D83A85ABA794569CB606D</t>
  </si>
  <si>
    <t>101FBED3592D844264203B958E686A52</t>
  </si>
  <si>
    <t>B02F85E9E1CEFB517B150743DFB2DB99</t>
  </si>
  <si>
    <t>CC6E2EC090B57C8830C040C62EA21743</t>
  </si>
  <si>
    <t>844FB876566A7A8C90F1903E5B916DAF</t>
  </si>
  <si>
    <t>64EC77F1557582BD1EED0C4801FA06E0</t>
  </si>
  <si>
    <t>BB2C6DCECF9205EB6B6C931295F97968</t>
  </si>
  <si>
    <t>CC106D88488E505393CAC2BA73D808CF</t>
  </si>
  <si>
    <t>34860134BAB7B5F9F58306C43B29B91D</t>
  </si>
  <si>
    <t>6583F78AFB17DB8205021206308E46C1</t>
  </si>
  <si>
    <t>98B15D9B3D8A3175256BAF9ADBCFDFC0</t>
  </si>
  <si>
    <t>E94C7B60160735237E8402BE79A1E97A</t>
  </si>
  <si>
    <t>68298C44EDDE91F238377383A61D2E8B</t>
  </si>
  <si>
    <t>CCF57EE15BC87A6A50F690599CF35988</t>
  </si>
  <si>
    <t>0E4CAF107C14BDC6078185CC5C085ED0</t>
  </si>
  <si>
    <t>565AFB090309E12C4AAF3A7C14F63E09</t>
  </si>
  <si>
    <t>410BBF04AD8E274E6588ABC54527A2DA</t>
  </si>
  <si>
    <t>091C6CD8ECC8DA8ACBAF4670EE813BB3</t>
  </si>
  <si>
    <t>63B9B97EB9F417129BFDED38D22C4EC4</t>
  </si>
  <si>
    <t>CBF0BD748212458884C51F6307C729F0</t>
  </si>
  <si>
    <t>DBB21266B2A5DB47748F050E35AB5964</t>
  </si>
  <si>
    <t>09949516AC228F867BFBE4F4DCB5A941</t>
  </si>
  <si>
    <t>D96D856A161791C0037CC951845F3963</t>
  </si>
  <si>
    <t>D8451F84103A79A6DF744D9A58634503</t>
  </si>
  <si>
    <t>EE2EBDEAA052871166738001725200BF</t>
  </si>
  <si>
    <t>0734B376764A9F5C7554AB56A29548E6</t>
  </si>
  <si>
    <t>FAB99B4FC9AE7D3E9BF64285587D963B</t>
  </si>
  <si>
    <t>2E02E8478AC19ACD03405396819739FE</t>
  </si>
  <si>
    <t>65541D7F8663C3146DF71475FD98B07F</t>
  </si>
  <si>
    <t>839882E20CB644F6F8E5C5EAD42B0466</t>
  </si>
  <si>
    <t>5AC385F484D55B1E96DB36E4E5779D9C</t>
  </si>
  <si>
    <t>F7F918416530BBDCF8AAF7608F242AB3</t>
  </si>
  <si>
    <t>6B7BAB601257CDE9C8D3AD164BD5C7CC</t>
  </si>
  <si>
    <t>FD15C10C8CB05464E76738670AAD743A</t>
  </si>
  <si>
    <t>B511AF845C76B2C9AE816B3C07AC4AA6</t>
  </si>
  <si>
    <t>5F3B594D98A06ADBFF03753771F71F19</t>
  </si>
  <si>
    <t>8B35E148FE936325309E4508D1EE5999</t>
  </si>
  <si>
    <t>8E03DED9F6749C7CF2AA3CEED3834658</t>
  </si>
  <si>
    <t>1C1005D2AA4D7C0A9DA62594D3EA9D7F</t>
  </si>
  <si>
    <t>767C31D42E10A24B64BAC765C19CE2CC</t>
  </si>
  <si>
    <t>E7A5042C865E4586FEB2099E74BF894F</t>
  </si>
  <si>
    <t>87E1DCE78C8001A585CED2EDFDAE0499</t>
  </si>
  <si>
    <t>6BC2347282D03985DA5C19EB9503FD58</t>
  </si>
  <si>
    <t>3687FA0B02F7D04C55DDCA70AAC379C9</t>
  </si>
  <si>
    <t>13CD953C627EF93D15CF795BAC9B7542</t>
  </si>
  <si>
    <t>6D0556C0996EADC35E0B39608096AE28</t>
  </si>
  <si>
    <t>BBC8CB09948B1636FA450662C27C4C61</t>
  </si>
  <si>
    <t>35EB998F1FCAD745A19E9824CCB9D47C</t>
  </si>
  <si>
    <t>F850F9211894EA6A72172889ADF248A7</t>
  </si>
  <si>
    <t>8DF906D2C940C0D8EE668A09257E4BEA</t>
  </si>
  <si>
    <t>E65B62BFA52AB47F41342DD24B397BA6</t>
  </si>
  <si>
    <t>5955D21B8262AB26E0400A5E27370492</t>
  </si>
  <si>
    <t>08EEACE12431290BECEE2193A6EDA487</t>
  </si>
  <si>
    <t>B88D77CD9F9E1B93C885760725FB51EA</t>
  </si>
  <si>
    <t>DADD5FF439477B7764DB987800BC716E</t>
  </si>
  <si>
    <t>96565E280D89D256FE4BF2A02D71DE53</t>
  </si>
  <si>
    <t>178C5CCEB6F17125E5B160EB198687FD</t>
  </si>
  <si>
    <t>602FB62433162CEB41EF19FF9BD77F47</t>
  </si>
  <si>
    <t>18D6A293148FD505E27E33E2EC5D5970</t>
  </si>
  <si>
    <t>15B9157041820B6A680BA40E8E02226E</t>
  </si>
  <si>
    <t>B0989BA833DA7AD394209236A890058A</t>
  </si>
  <si>
    <t>089ADCBE4A2AEC2817F060AFA5B88A31</t>
  </si>
  <si>
    <t>262AF6445531219BDA66951F7B70DD5F</t>
  </si>
  <si>
    <t>F6E47C89115993ACCFC2B3BB906C4880</t>
  </si>
  <si>
    <t>55A85FCC902325B1F655A3E2CF49D3BE</t>
  </si>
  <si>
    <t>3A6FFFA6E3A1794DF45D17072980E306</t>
  </si>
  <si>
    <t>7B01D8283EECC66CFFB5C2AD88F80A75</t>
  </si>
  <si>
    <t>96A2D7D3DE71A49038176A3BDD85283C</t>
  </si>
  <si>
    <t>554203FC262613A705C3B289FB1253A1</t>
  </si>
  <si>
    <t>BE0F793A9F4F3AAC805C529CCD6D33D9</t>
  </si>
  <si>
    <t>E1F0E12EB83BFF157DE09F178B45A559</t>
  </si>
  <si>
    <t>16E25ADC8F7AF772D033FB8A1FCFB57F</t>
  </si>
  <si>
    <t>68080AB208230834F472D7740E17A527</t>
  </si>
  <si>
    <t>C52A129FCA25C7288F34448C2D4468C3</t>
  </si>
  <si>
    <t>3727CAC0C49F541B80A7BE2829BC1D3F</t>
  </si>
  <si>
    <t>964E5D7DFB2FD1F95D937733CD255909</t>
  </si>
  <si>
    <t>17B8F29A558ABE52675A3056E6C5FE99</t>
  </si>
  <si>
    <t>47340FAE8AD259EA1D9A18DA17330FB4</t>
  </si>
  <si>
    <t>3F7971F784E1CF9750CA6D50AE3AFE65</t>
  </si>
  <si>
    <t>5B360EEA3A203EB02D34A2C3B792B94B</t>
  </si>
  <si>
    <t>529C65078E84B958D3A143E9B09CC4F8</t>
  </si>
  <si>
    <t>C5048C3527A43862CE59A8F31B21C991</t>
  </si>
  <si>
    <t>C2333071882DACA0D521E05253C03156</t>
  </si>
  <si>
    <t>7630A5366C8FFC43CE8F95B94031D209</t>
  </si>
  <si>
    <t>653FAB9DD76526B04097FAC86337ACB1</t>
  </si>
  <si>
    <t>7087D64BB54D945C7EC027998374FF70</t>
  </si>
  <si>
    <t>DEE44662017FFA6946C3272DBE5186FD</t>
  </si>
  <si>
    <t>87342B4902EDD9AC88FA495DA33F0D84</t>
  </si>
  <si>
    <t>5D8F6F2760204FC68AB57E289F816E22</t>
  </si>
  <si>
    <t>BAC207CD8B5CB7EB6FE0BCF0118480F3</t>
  </si>
  <si>
    <t>6724E0C552B8A0EFA8180CE731CD54B5</t>
  </si>
  <si>
    <t>7B42A73A0A264098CA970484D3C3AA3F</t>
  </si>
  <si>
    <t>794287E73D7843F5728FC687BA791758</t>
  </si>
  <si>
    <t>1C5DB20818FB67C27B738660EAE236B0</t>
  </si>
  <si>
    <t>AE7845911DB3A2D5EB4C21F3F999A50B</t>
  </si>
  <si>
    <t>16EFA56775C73C06BB6228D36B5844C3</t>
  </si>
  <si>
    <t>2E4B16704B8DC6635BB1121B961593DD</t>
  </si>
  <si>
    <t>7950761ECE7B35C22A031D657DB2E6DC</t>
  </si>
  <si>
    <t>F1E02C803B272342886DAE4C9666ECF0</t>
  </si>
  <si>
    <t>FE117024935D6C45A1488314E149AE19</t>
  </si>
  <si>
    <t>3DB7EA88A02CE14AD36F53077B5E2B0F</t>
  </si>
  <si>
    <t>366B39DC8311C170B28734C2D0E3A141</t>
  </si>
  <si>
    <t>F53BA3A18EB40AC933E43B6A9C3C341B</t>
  </si>
  <si>
    <t>F8DEE296FE82D9AD5FE60B530F635A88</t>
  </si>
  <si>
    <t>248F3D9692D73DAA7FCBD304C0A06BE9</t>
  </si>
  <si>
    <t>D60C41DADC2BA980E9510E15CC82BAD5</t>
  </si>
  <si>
    <t>14E6CFD9CD60C9BE1A260923339E89D5</t>
  </si>
  <si>
    <t>A65202ECE2E64F7F8D9C5F65B777D400</t>
  </si>
  <si>
    <t>0AA48C9B0E325F4AA5B189F001876881</t>
  </si>
  <si>
    <t>69305A546D766B153F820BB47E22B5E5</t>
  </si>
  <si>
    <t>F856416808992B11CC2C47E2B95FEE00</t>
  </si>
  <si>
    <t>C46BC1F09183B201D55032CFADA0C3AB</t>
  </si>
  <si>
    <t>29637AA9D43BF0AE7D62531681F70A56</t>
  </si>
  <si>
    <t>B64222C67CD145265AA67DA3A2046BC8</t>
  </si>
  <si>
    <t>76CEAE80B8C4FE77C6B874D53635E663</t>
  </si>
  <si>
    <t>2DFFF6F76C89C41763829B09EF920A39</t>
  </si>
  <si>
    <t>7E6E6A458F8C19353672BA5140D91C5C</t>
  </si>
  <si>
    <t>45A2472A517C8DA423714FD10597FA37</t>
  </si>
  <si>
    <t>8EB07A18E5B88271E9B00753AB28906D</t>
  </si>
  <si>
    <t>9518E2C1F63A94465EB68EF5FB6512F9</t>
  </si>
  <si>
    <t>4EB4BD2E8CAFFB17E33560E985A7092F</t>
  </si>
  <si>
    <t>445DF55326A948CE8C274ED260FEE6E3</t>
  </si>
  <si>
    <t>55D6DBF317413DB0C082D420BEFF403E</t>
  </si>
  <si>
    <t>EF1C27FC20C8BD18E87522752BC82D12</t>
  </si>
  <si>
    <t>9FDFC48CAA47223013F1E08DE91A942C</t>
  </si>
  <si>
    <t>E508E21872201924FF55AB9CE0581289</t>
  </si>
  <si>
    <t>044E669A8DF20B515F7E77E35D8FEAEB</t>
  </si>
  <si>
    <t>B70F75BB1262AD881F79AF80165D9906</t>
  </si>
  <si>
    <t>5DEF5B2AA30201BF7D465CEC53FFF9C2</t>
  </si>
  <si>
    <t>C6A943E5DF01512A3F4BDF60F2BF1BAE</t>
  </si>
  <si>
    <t>99CB6ECA6CE581E7A662B6C7DC543F96</t>
  </si>
  <si>
    <t>AC285EB4F97206D5BA8A74922FE3B6F4</t>
  </si>
  <si>
    <t>21EEDFAC43114D5B195597D991AD06F5</t>
  </si>
  <si>
    <t>70AC7EC6EBB309B299935C6BCFC97068</t>
  </si>
  <si>
    <t>ED5DA3A8C47336978EE4A34951F254D1</t>
  </si>
  <si>
    <t>6C0BEF0450462FA88DAB1F572519EA81</t>
  </si>
  <si>
    <t>0C1CD73394D7A29B9E607559DDAC757B</t>
  </si>
  <si>
    <t>3B5F3F6087E435119DFEAA02D0EE6866</t>
  </si>
  <si>
    <t>E83CF6882B2955A2F60CBD8F2B3F929C</t>
  </si>
  <si>
    <t>72FE39E57562F3DF0BEA6547BA445502</t>
  </si>
  <si>
    <t>0E10D0A34EDA5F96A74DDFE5251FC34B</t>
  </si>
  <si>
    <t>F549B8D939FEBB3669A96294392A4532</t>
  </si>
  <si>
    <t>4D3B6B1356A96C03BBB61DFCDC4B7799</t>
  </si>
  <si>
    <t>3FA09AFB403C2A3337834B2342E8ABAA</t>
  </si>
  <si>
    <t>6B6C176A50FBC906E35B886B2829D1EF</t>
  </si>
  <si>
    <t>9E5D1A50FEF069C9FE3D84F1D0FE62CD</t>
  </si>
  <si>
    <t>EA7ED62F90DB3CA67277CD66BD596883</t>
  </si>
  <si>
    <t>8956EE2E6A25CBDDF685B3C1F695617C</t>
  </si>
  <si>
    <t>DCAF9F1941944D869D0F05E7D6C15C7D</t>
  </si>
  <si>
    <t>89CC7CFF2142032E3B0AF303C6C0AA23</t>
  </si>
  <si>
    <t>94FF897C8E758DC9E05A66BD56F04FA0</t>
  </si>
  <si>
    <t>1FDBF2F23CE7F46D8D70D544CC442EB5</t>
  </si>
  <si>
    <t>B5631D4CE66C3A1C6CF8D3C8D71F49BE</t>
  </si>
  <si>
    <t>9541CE6D2DFE052EBE68626346702138</t>
  </si>
  <si>
    <t>D1C152B00357AB73B04BF9C82ED48E9A</t>
  </si>
  <si>
    <t>7C826BAC24A38B003D393C84C6A6E893</t>
  </si>
  <si>
    <t>E47A2004750E60E150E1AF14EFEAFD8C</t>
  </si>
  <si>
    <t>5272720039D4E422398D0BCAD07FD9F4</t>
  </si>
  <si>
    <t>DD91776FFEA847BE9CA5F1D3E7B45681</t>
  </si>
  <si>
    <t>7C5DD70A367A58434CB55E124840ED35</t>
  </si>
  <si>
    <t>C5732992D3853F210E7EB7C49AD7F7EA</t>
  </si>
  <si>
    <t>B8C364623EB81AF764F093C62AB6A5E9</t>
  </si>
  <si>
    <t>68C5CE6BCD1C833A0BE9CB21E9CE5E58</t>
  </si>
  <si>
    <t>98A73B5C31CCEBB32C6B1A2CBB2FEA01</t>
  </si>
  <si>
    <t>FDCDE563F8C4AADF730CCDDF3E567665</t>
  </si>
  <si>
    <t>C776C958133C3ED59A0B3C5499416C8E</t>
  </si>
  <si>
    <t>3BA180760CD09C3424EDBFE6518BDA94</t>
  </si>
  <si>
    <t>0CA9314F7F0C75455C034DDE0825751E</t>
  </si>
  <si>
    <t>5019C35DCFB855863484757EA77D18E9</t>
  </si>
  <si>
    <t>87025F0312DEA82257B1B948FC3C44EB</t>
  </si>
  <si>
    <t>BAC4E567949DC82491BAB12B2819742F</t>
  </si>
  <si>
    <t>D203D0ABF8563E526C303CC5DFD3C8C1</t>
  </si>
  <si>
    <t>BF427C3F7D75BEE7D7B68561DB4C87B6</t>
  </si>
  <si>
    <t>07117C1DECE2747E1ACF9223A6E8B82C</t>
  </si>
  <si>
    <t>F6643050E768C92AAD37CFA8084199D4</t>
  </si>
  <si>
    <t>352A45E22AB9B056F250034F82CC361D</t>
  </si>
  <si>
    <t>A03B45C4A8E27787941C47CC5A0347B3</t>
  </si>
  <si>
    <t>05A278DD3E09BDF66D1196F71EC1364D</t>
  </si>
  <si>
    <t>7BCA509FEA815FCB7EE8D8B9A946DA11</t>
  </si>
  <si>
    <t>D57361C2F991D8D2F515BEA71AEFC574</t>
  </si>
  <si>
    <t>352ADD32B9477DF37B22F014BC5B5D69</t>
  </si>
  <si>
    <t>9EDDE1BEA563401889264815B6381D4F</t>
  </si>
  <si>
    <t>15511EE9D7691B9F5010F68AE04D5018</t>
  </si>
  <si>
    <t>A6B313B71CE202C3EFAA800BDF3773F1</t>
  </si>
  <si>
    <t>798FA05ECA233D2B3733624C0DEDB195</t>
  </si>
  <si>
    <t>7D13627B3DC04925BFC61A41493DB06B</t>
  </si>
  <si>
    <t>D56AFB8DBD47B5835F8C5D149CF781B4</t>
  </si>
  <si>
    <t>E8861678650E52B49F1038CC125EC403</t>
  </si>
  <si>
    <t>174B12E6290E310A503B80E439201152</t>
  </si>
  <si>
    <t>66FC73A64669FB8C1FA62F5A71A5D27F</t>
  </si>
  <si>
    <t>90ED845E71E6431D5D158FEB2A20CE85</t>
  </si>
  <si>
    <t>2B64D2C6D2104DB5BF3E9E364A2216B7</t>
  </si>
  <si>
    <t>085D8EC01D3CEB25D4D31AB6819265CA</t>
  </si>
  <si>
    <t>78E499D9AB4341A55C358B98EF3243CA</t>
  </si>
  <si>
    <t>CDB80B5C0DBE1E273FB263427B8C444D</t>
  </si>
  <si>
    <t>4A2A2567DDBFE5614B0B78C028085046</t>
  </si>
  <si>
    <t>F68CB41BB8DAA57F3611B9E1A1B0F396</t>
  </si>
  <si>
    <t>F26A1B98C15FD44EB87DC75964CE27E5</t>
  </si>
  <si>
    <t>3A5089333D4A0451B28A2E3DE1B00D2A</t>
  </si>
  <si>
    <t>6AF8FF924710BFFC9DA95B857A3FAF04</t>
  </si>
  <si>
    <t>C0B7DC1C16AF7587B620E09E5CA1CAA0</t>
  </si>
  <si>
    <t>BA1801FC0E9172ED1C101535F3571EE4</t>
  </si>
  <si>
    <t>722296AC402937682301F976D894D85F</t>
  </si>
  <si>
    <t>568D9C520CB510CFED47E48E59686AA5</t>
  </si>
  <si>
    <t>F2A1162349DDE210A7A96517D4761BE9</t>
  </si>
  <si>
    <t>D3C578A758F39E84B8316243EEF1F4FA</t>
  </si>
  <si>
    <t>20B61F93C7B24A70CD33332079634C07</t>
  </si>
  <si>
    <t>60DE4E65ECC7B663D0ACB0A7AE3CF30A</t>
  </si>
  <si>
    <t>C968BF7705A541087B8F3227C22D3A13</t>
  </si>
  <si>
    <t>C568F935EB1A2C63E80561A3232BDC9C</t>
  </si>
  <si>
    <t>E3ED2D229D77255FF565BEF7B4E26412</t>
  </si>
  <si>
    <t>55D82E7ED021DEB1A7EE6AB7D8B20925</t>
  </si>
  <si>
    <t>E483D84E99BC29A45B0B391740C21AD0</t>
  </si>
  <si>
    <t>E80600B7649FE6DECFA31BE496FC8D16</t>
  </si>
  <si>
    <t>15B59B4137EF112A4A7D8F3B7FE3E5DD</t>
  </si>
  <si>
    <t>94B0F47E44DBE3011379DE6FED7819F4</t>
  </si>
  <si>
    <t>2700AE1D1CA9D0DBD38396D8AE659164</t>
  </si>
  <si>
    <t>7B3BFC88B67716EB07DEF408FCFC92C9</t>
  </si>
  <si>
    <t>3D92479FFC3AEC07C9513B20F77CFC80</t>
  </si>
  <si>
    <t>D9D65E57E3057508C2E274DD79C7F877</t>
  </si>
  <si>
    <t>5DD5F05B2B1B918DA4CFD9FA4E18CAF6</t>
  </si>
  <si>
    <t>5F86D0D2D9CE230014690B56CA62B4C1</t>
  </si>
  <si>
    <t>BDBAEB3365B63D7114F9E12219BA057A</t>
  </si>
  <si>
    <t>4EBC9E1C0A9A279E320A8089D22487DC</t>
  </si>
  <si>
    <t>BDC84EABCE6EBEF637C8D4A8C96A111E</t>
  </si>
  <si>
    <t>CF6F3B5E1344F6153D42BFF3B4040612</t>
  </si>
  <si>
    <t>7A6A1DD822A05C1A1719BE0138F98A9D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</si>
  <si>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</si>
  <si>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</si>
  <si>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</si>
  <si>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</si>
  <si>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</si>
  <si>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</si>
  <si>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</si>
  <si>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</si>
  <si>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</si>
  <si>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</si>
  <si>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7E7C2CF26507333881E052D7C0E9FE4C</t>
  </si>
  <si>
    <t>9D5AA31407A54EDA4DE785833E50A35B</t>
  </si>
  <si>
    <t>51901877CE8439AE1E1049CC43317683</t>
  </si>
  <si>
    <t>BCF01451F7F6D9A3EAF4BCB84AFFAACD</t>
  </si>
  <si>
    <t>00C264CDE9DE390081006C50AD97351F</t>
  </si>
  <si>
    <t>A11E85F529B748DE03BBE0A518DDBC97</t>
  </si>
  <si>
    <t>FD593C36B928CEDBC508E4EE8856F416</t>
  </si>
  <si>
    <t>B1E4A196B81DFBA5850F4DED1A39D4E9</t>
  </si>
  <si>
    <t>3BF053D241A07603858D546FB3E37C7B</t>
  </si>
  <si>
    <t>3A5BA12ECA0BCA7782EC27BB6611FF40</t>
  </si>
  <si>
    <t>737A6F91B5E7B1D60B972204A04F862F</t>
  </si>
  <si>
    <t>C6066A12691D95FEDD1372C574DD6B1C</t>
  </si>
  <si>
    <t>6CF7C8F4A31FA44A8507E138AEBA0C66</t>
  </si>
  <si>
    <t>469AF042EEC7641CB2271E2ADAE0B6C7</t>
  </si>
  <si>
    <t>CB2C5B3DFA0EB0E44EE454142110398D</t>
  </si>
  <si>
    <t>EFFF1EFCB1403326A366ECA73045A4B1</t>
  </si>
  <si>
    <t>8DA10D57BAE7246A6D336F3A15059C3A</t>
  </si>
  <si>
    <t>C92AA9DA9D6139D027A6E96D74F7A96D</t>
  </si>
  <si>
    <t>955A5617D900BE2243A5CADDE819749C</t>
  </si>
  <si>
    <t>85CC80FFCF6BD7627237C9B43E82CFC4</t>
  </si>
  <si>
    <t>96F1BF8E60310B665D722106B7F3D829</t>
  </si>
  <si>
    <t>AC8AD53F684293738C851758F7CA3281</t>
  </si>
  <si>
    <t>D0F1450BDCC27154884AFAE26F5730BD</t>
  </si>
  <si>
    <t>4A504B4BC593ED2E973A3FBBDD4A69BD</t>
  </si>
  <si>
    <t>55569F6556CFFCC2026EC2E119BF76DC</t>
  </si>
  <si>
    <t>88968B02001AE0288F62847000D73CC8</t>
  </si>
  <si>
    <t>5A21D843ED0C4B68D4714CB96E976D64</t>
  </si>
  <si>
    <t>6B61A64059F17DE30384D288A5E3C9C5</t>
  </si>
  <si>
    <t>DB18A7DB8C6D94523AF346CF9BE1AAAE</t>
  </si>
  <si>
    <t>14377E3EC279F09348F6F62DA3B321FF</t>
  </si>
  <si>
    <t>1A2132E15FF944291CB10A33C0950C17</t>
  </si>
  <si>
    <t>9E09FA6778623585E28611C524E93C74</t>
  </si>
  <si>
    <t>3C2E31F09F2A69992E4FCEBD25ABE430</t>
  </si>
  <si>
    <t>21CE50A733A3ACE4EE8368E7F0BCF417</t>
  </si>
  <si>
    <t>995E104065015BC8AC27D5CFBD87B8BD</t>
  </si>
  <si>
    <t>9238BB12ACB12B05E57D1BA9D639807C</t>
  </si>
  <si>
    <t>847C8EE2EF8C697B474E6EDAF5C99AFF</t>
  </si>
  <si>
    <t>B7201D6D01CB30B5B5C0AFF63E69790F</t>
  </si>
  <si>
    <t>97D81045EC6D86F32ADED0D33AFA2DA8</t>
  </si>
  <si>
    <t>D1A21D5252B35389B7BFFD81829E8873</t>
  </si>
  <si>
    <t>53AA2DAC4BA0DE5308CFA3775DDC704F</t>
  </si>
  <si>
    <t>F4C190BC4BBECD30D421C6A8FE15DFBB</t>
  </si>
  <si>
    <t>CAD2CB0D35E50B88DD52E45C9DCC843B</t>
  </si>
  <si>
    <t>9C932EDA086CAC7850B4D2DB187DB6A6</t>
  </si>
  <si>
    <t>7E9B5D73925707ED4116770452726A96</t>
  </si>
  <si>
    <t>223C0836387C2C0466DC5D07138F298C</t>
  </si>
  <si>
    <t>F4BFD40DD16BEDBF0964F891EAFF38F0</t>
  </si>
  <si>
    <t>959935B0C6F621EFA989548A6DB0452C</t>
  </si>
  <si>
    <t>525382142A110C9F6165C1F203D8A18D</t>
  </si>
  <si>
    <t>CF89D7B72CD231756B0D51CFFA2170D1</t>
  </si>
  <si>
    <t>82D6E704993DDE91B05212C0C094036A</t>
  </si>
  <si>
    <t>5689F46A6CD3C5095FC9D0EE0723A3DB</t>
  </si>
  <si>
    <t>59F22B17F6A9B8338A6CE38CD46B93F9</t>
  </si>
  <si>
    <t>AB03EC1C78D0F997BEAB989FB67FD31C</t>
  </si>
  <si>
    <t>BBCA938CEB1C044A584A371E07D4B76C</t>
  </si>
  <si>
    <t>372435A6FCA4056DEE0F6ED36A4E8370</t>
  </si>
  <si>
    <t>5C5C785E56A4030B66D2B766653E5B68</t>
  </si>
  <si>
    <t>254B8B0CF59008E7282BA95C42D0D9C2</t>
  </si>
  <si>
    <t>E6F6ABE3AC0A0B4623ED59CF1C110F11</t>
  </si>
  <si>
    <t>D0E635191D5954DBEAFF32B0B3EBCB16</t>
  </si>
  <si>
    <t>A69F2295B208F8B65AA8E1C4D4A599EE</t>
  </si>
  <si>
    <t>D2A020F206C9C41A0AB1E243F1DE81A8</t>
  </si>
  <si>
    <t>1E5CBF6F4F82A87F85C34AEF1D767C97</t>
  </si>
  <si>
    <t>6D02368343B101CB5F010BB2C98E5631</t>
  </si>
  <si>
    <t>4587D65944E6DCA08D7B01AC4BFC2F6D</t>
  </si>
  <si>
    <t>9FBDC5BA5F136D6EEDBB37F265BF5303</t>
  </si>
  <si>
    <t>F106A1A1DCB5E513F6C5AC17EBD5E6FE</t>
  </si>
  <si>
    <t>E0D36CB970AC18F9E556A8562F496512</t>
  </si>
  <si>
    <t>E044F4AD25703C9E71CA4DE5673A6DDE</t>
  </si>
  <si>
    <t>2E3742116EFF6F273A2E973F358C504A</t>
  </si>
  <si>
    <t>0CE96827A4728E9059979D8502E8B197</t>
  </si>
  <si>
    <t>9D613CB141305F22E11790C0CF407C4B</t>
  </si>
  <si>
    <t>73CE6A0413EEA26D4B6F2D7064E13E22</t>
  </si>
  <si>
    <t>80468483639BAC44083707A1B1186C91</t>
  </si>
  <si>
    <t>7D2416B7F5E42104B25C88034BB976DD</t>
  </si>
  <si>
    <t>D2E9AED87730DEF2161A29547FBFC50F</t>
  </si>
  <si>
    <t>C0C0D2DA47220618590E0D9CDEB119A3</t>
  </si>
  <si>
    <t>1EDC2EB3638BD6B01AF583E36C60A3D4</t>
  </si>
  <si>
    <t>167C2EFBB0A05635FB65D71D0E0E48E8</t>
  </si>
  <si>
    <t>16A5E727C7A60DAACDAB68AFCE6A978E</t>
  </si>
  <si>
    <t>B999DDBC52353ECE41D86253EB8A6B0A</t>
  </si>
  <si>
    <t>F2E48A7CD2821ED560A235D04A82632E</t>
  </si>
  <si>
    <t>8DD0876B84920C9A4036FC477840103A</t>
  </si>
  <si>
    <t>427877552C81DD6F2E9FF5B3BDD2B26C</t>
  </si>
  <si>
    <t>4E57678B126C29E419CC89300AE9E84F</t>
  </si>
  <si>
    <t>564FA0CD698D156F03BBB26467EEAC25</t>
  </si>
  <si>
    <t>A556129B3C9E0D3579C31069D0754F80</t>
  </si>
  <si>
    <t>0104A46F06AE5EA9D69C519ECE396544</t>
  </si>
  <si>
    <t>B06E34D3A8F216081F9CF421F61B080D</t>
  </si>
  <si>
    <t>A06C922D2D6E09C3847B97B14B8C8C28</t>
  </si>
  <si>
    <t>1AE7364CDA98753BD9FA0427CC4830C3</t>
  </si>
  <si>
    <t>2AE2ED2CF2B8C1E4CD39A8BAF96ECB98</t>
  </si>
  <si>
    <t>85C0901F41D5C596E7B5A5D073F00816</t>
  </si>
  <si>
    <t>50224797D8C8B89D7F5EF47942AEC172</t>
  </si>
  <si>
    <t>F15DD8EC07280C1E36CA28EE842D068D</t>
  </si>
  <si>
    <t>B4EB2DDC77EDAAD8584E74A6F6BE70D6</t>
  </si>
  <si>
    <t>139B509DE70519E19E7F3C0572AA1E6D</t>
  </si>
  <si>
    <t>5166C2773F6116E037C7C9824082D07B</t>
  </si>
  <si>
    <t>EC9A468F26E17494D9ED3DE12884D3C6</t>
  </si>
  <si>
    <t>65422039F13FE676DDAD5380A4444C84</t>
  </si>
  <si>
    <t>C592BEA06802A485F261267700102DE7</t>
  </si>
  <si>
    <t>3289206FD7134246C3C8E93DD7CA00A1</t>
  </si>
  <si>
    <t>E3628FAE87CA13349249392D5908AF15</t>
  </si>
  <si>
    <t>AB7ACB48526D78F2ABE641A90014148F</t>
  </si>
  <si>
    <t>F00B998B5DEFFF11B2EBFA93581708FE</t>
  </si>
  <si>
    <t>78E9D003F3F4AC94C554AA25C76E46E6</t>
  </si>
  <si>
    <t>FCB4819DB8A499F043AD5FC7542B09A5</t>
  </si>
  <si>
    <t>75D98BAF4615D0533B5C8FD0CDBDDBD0</t>
  </si>
  <si>
    <t>0766A0A4D55873D8E15B873EF10F6C26</t>
  </si>
  <si>
    <t>A9B38D3D534A4923DB5C5F05C838AB0E</t>
  </si>
  <si>
    <t>95BC54982E6BA217BF582562293F2835</t>
  </si>
  <si>
    <t>21AD7107FFAB4F6F7CBE96224B3C1583</t>
  </si>
  <si>
    <t>34D3283093D7A251987F44E26D503E31</t>
  </si>
  <si>
    <t>CF24C8713F7C60EC1A70D6AE07D710A5</t>
  </si>
  <si>
    <t>4F73C6F15E1B2F3BA547457790CA799E</t>
  </si>
  <si>
    <t>FF7057027E41E1DA7940CC3D67F9B29F</t>
  </si>
  <si>
    <t>0717221A5AA26384E649FF712C4DC3CA</t>
  </si>
  <si>
    <t>03E64B5BEEEC9D244192CF030F818A24</t>
  </si>
  <si>
    <t>F3157BA4D888B176364DBD39469F8F3F</t>
  </si>
  <si>
    <t>9A814D2C178D5CE6A96C53CC82A4A492</t>
  </si>
  <si>
    <t>523E071E78B52521B1137D05C33C1E33</t>
  </si>
  <si>
    <t>E8105EF42B505757EA82D106CBA094A8</t>
  </si>
  <si>
    <t>05FAE76FBC582E19E6A5FB295FC88381</t>
  </si>
  <si>
    <t>25BD6B6ED4CC4E421D2A5D2F893E1668</t>
  </si>
  <si>
    <t>0BBB18820F0AABBF1DF4201D7C78BEC3</t>
  </si>
  <si>
    <t>EE2CED1E8BB4E07B15F9FD9B6EE95929</t>
  </si>
  <si>
    <t>785CE91CEBBB67548FFE31565DE7405B</t>
  </si>
  <si>
    <t>A70E781D0B80E0C584A0EC466E981A6C</t>
  </si>
  <si>
    <t>4DAB3276894A3B797E04D8A5A41F1F49</t>
  </si>
  <si>
    <t>189C9F1E48520C19AE8834660F72E1C5</t>
  </si>
  <si>
    <t>A74E6B95CDE72134E5C0E7C7FD029293</t>
  </si>
  <si>
    <t>85B671FD08C0A37D68072EC1FFFC0704</t>
  </si>
  <si>
    <t>06E20478ED0EDC1A1048A0F00AE03951</t>
  </si>
  <si>
    <t>7C7118DA94603C14505D38DD5CF8B7E6</t>
  </si>
  <si>
    <t>21B0D512A62A0022A256FE42662BF9FE</t>
  </si>
  <si>
    <t>75582B5B838A0B3E9AD7EF189AEA114A</t>
  </si>
  <si>
    <t>CF9F7417CF8F59D6F5F27C9C165FDFE1</t>
  </si>
  <si>
    <t>7BA9368680BEBD0F5F3B784B05F618AF</t>
  </si>
  <si>
    <t>534C63C3DA3DFFE7548C824E5B7C1A95</t>
  </si>
  <si>
    <t>62FCF22A4FE1C80E655A68719352AE7C</t>
  </si>
  <si>
    <t>53736C7107710162AC3A6215A35B5260</t>
  </si>
  <si>
    <t>56876DB4B5A41EE3641630B787A2042B</t>
  </si>
  <si>
    <t>B4A54F6428225FC83248E3902D68913B</t>
  </si>
  <si>
    <t>52E7FD825D299B821C3E5710640EDE90</t>
  </si>
  <si>
    <t>041A29E35A2B00D01BA58AE7F6C46D12</t>
  </si>
  <si>
    <t>D6CCB78851B7B73BED6618BFA117E2BF</t>
  </si>
  <si>
    <t>813C07571671F4266E29A4BB49567FC0</t>
  </si>
  <si>
    <t>FA388A195ACF3AC9BA682BDA56ABB14A</t>
  </si>
  <si>
    <t>5F58C96E67BA36CBCD0B0CAD75E40E3C</t>
  </si>
  <si>
    <t>8FFB26CB22FD62D149781D60615730E0</t>
  </si>
  <si>
    <t>3C9AF7735FE1C0ADCAA1584CF9B59BD8</t>
  </si>
  <si>
    <t>CE740FA5FD6910374820E09F74066EA6</t>
  </si>
  <si>
    <t>1F1A21E3C5EA2AC2CF688CD3BE623A88</t>
  </si>
  <si>
    <t>BB5DCABABA28A4700718BECBBDA1436C</t>
  </si>
  <si>
    <t>97D67E149320391FF1720F995D49D1BB</t>
  </si>
  <si>
    <t>F15268B6EF0FACFE7432C9F01EB2DAF8</t>
  </si>
  <si>
    <t>60DAEECCF382B33BB116E43B7938D649</t>
  </si>
  <si>
    <t>BF3F4E4A1DCC25EEC39C7CE6D8D4229C</t>
  </si>
  <si>
    <t>67D1CF43634BC23FA3F797B20B6D1947</t>
  </si>
  <si>
    <t>4FC5196646E121CE77AC879EF06C0B43</t>
  </si>
  <si>
    <t>7D21246F1DF3A87A64C150064DA06343</t>
  </si>
  <si>
    <t>F119BCD1AD2D56B6586B4255630D5169</t>
  </si>
  <si>
    <t>37EC392D83A72E4346AF70444EE5A37B</t>
  </si>
  <si>
    <t>5BAC3B6ADD18844210BC9255FED2179D</t>
  </si>
  <si>
    <t>A285D55CD338B48D12D5EC96C245814B</t>
  </si>
  <si>
    <t>4B1D26C7A49E46EF06932D5D658F58C2</t>
  </si>
  <si>
    <t>CA4F0F7FD02B4F89B41CE02E1D3DE2AA</t>
  </si>
  <si>
    <t>D5BF4D0384D38E1A0E8D9DB23DA735AC</t>
  </si>
  <si>
    <t>C69A8A2D9A349B88A81E8B905C3126A5</t>
  </si>
  <si>
    <t>EAC825F61417DBF0B7ED4574AD101522</t>
  </si>
  <si>
    <t>D7D4053D6783FF7417A4BC9FC07C246E</t>
  </si>
  <si>
    <t>6AEE61AA7767FD42DDF6A307763A1B21</t>
  </si>
  <si>
    <t>B7174D4B0ACEF8AC05B1E8DD62E32240</t>
  </si>
  <si>
    <t>EF59950F3420CB90C0933FD273E252DC</t>
  </si>
  <si>
    <t>ABEC9D1F398E4A752E1E951156F5A038</t>
  </si>
  <si>
    <t>D46C13C6E0E8FE9E8BDEB1647E35BEB3</t>
  </si>
  <si>
    <t>AAA1064EF00B4761933F5C2DEB7D40B0</t>
  </si>
  <si>
    <t>1961AD7BC0B8D8A7D66B004FD062ED77</t>
  </si>
  <si>
    <t>085CE228F9B706C9651159A3DF779A29</t>
  </si>
  <si>
    <t>7136CB21E55B0BA92B3AEB91246F44DF</t>
  </si>
  <si>
    <t>CC4CB6DCA62C54BB7BA6CF90A3ADD070</t>
  </si>
  <si>
    <t>DBD505C3D780572CDC3C0238793943A6</t>
  </si>
  <si>
    <t>2003E73CEB977F7DA0A6C96B7BF83E17</t>
  </si>
  <si>
    <t>4435301967534721C848418646A0D760</t>
  </si>
  <si>
    <t>33734724A3CC4C1ED18231DE56BC45A5</t>
  </si>
  <si>
    <t>0F8B94C8AECB8F2E77256F89DB0D563B</t>
  </si>
  <si>
    <t>69289EA14643FE248A63DCE07DBEC030</t>
  </si>
  <si>
    <t>7DBB299EF9C66259B2C53247E7550A4C</t>
  </si>
  <si>
    <t>1A9F3EFC6EB31C61FC87B3F8D6EE1DE9</t>
  </si>
  <si>
    <t>A4A4723F9691D4AF3E0EABA8A5795533</t>
  </si>
  <si>
    <t>C492D76CB57B1365F8D61BA46ECC828B</t>
  </si>
  <si>
    <t>421398858E1F5513BB763729478C71EE</t>
  </si>
  <si>
    <t>F36C1D7188895CB87C2C6C879B71CED4</t>
  </si>
  <si>
    <t>8ADA42853A049093514D7AA0F502C3C0</t>
  </si>
  <si>
    <t>176C82DFCB0A9D4F69D9B2C62D94D141</t>
  </si>
  <si>
    <t>AFD88191A1F24D457335EDEAEB305030</t>
  </si>
  <si>
    <t>0293D5C521263742318E269AB454B519</t>
  </si>
  <si>
    <t>C2A0E631E972E9015BFE93A4D1092C72</t>
  </si>
  <si>
    <t>1AEB81AFC408D6B0C1A54CEA77504148</t>
  </si>
  <si>
    <t>5095DFF6BCD26CFEDB0FA9D1EA85FC1B</t>
  </si>
  <si>
    <t>ED1AE761B7F0E142452D30790FCE3827</t>
  </si>
  <si>
    <t>897D44D6EB2BC1BFDA4452ED01830372</t>
  </si>
  <si>
    <t>70B0604B2DD0C88CE74EC4C79D59A59D</t>
  </si>
  <si>
    <t>0C537B59E28703EF3A7A1DCD7AD6B3EC</t>
  </si>
  <si>
    <t>190026BFABB42A82FEA8AA0787D5BA9E</t>
  </si>
  <si>
    <t>28F66C3EBD8F27E674580362C5FC6C9D</t>
  </si>
  <si>
    <t>77D85603972A864601DE419202DED297</t>
  </si>
  <si>
    <t>D0B89D57A8592FB6F9C028F2FB75D7FE</t>
  </si>
  <si>
    <t>0EFE0CC43BA1FB98070953799C85F5BC</t>
  </si>
  <si>
    <t>8BF7BB129CFF3EB2F319BEEF7A28531B</t>
  </si>
  <si>
    <t>A662C5A7B8FB9033E0852D1AF342E8DB</t>
  </si>
  <si>
    <t>C95D03E390E56E2B6CD8DE02B8B2EED3</t>
  </si>
  <si>
    <t>14AC7028B7E5573FE6985B334A70A36F</t>
  </si>
  <si>
    <t>D5EE486CD39AA0924991B2CF3912F54D</t>
  </si>
  <si>
    <t>141A72CD864DEA62AA6617903EC07FA4</t>
  </si>
  <si>
    <t>44CC80E0427A436B565DA15A1D5EEAF3</t>
  </si>
  <si>
    <t>D75158AD69C1CEB857C7C8C279CA9F98</t>
  </si>
  <si>
    <t>28864748B5F4BDB577F092B0B4CF86D7</t>
  </si>
  <si>
    <t>4DBC488D61E5CAB3215CCF2591F85227</t>
  </si>
  <si>
    <t>ABB2A467560C522A946BDD1DF34C80AC</t>
  </si>
  <si>
    <t>AB61599309F4BBE23B2111109F768CBE</t>
  </si>
  <si>
    <t>C7271B83C055BCFCEB0C41882A95095F</t>
  </si>
  <si>
    <t>25D0010C1B4FAD5BA1051F9BB713D452</t>
  </si>
  <si>
    <t>B98DA8DBC4D3EAC5711BA7D095074152</t>
  </si>
  <si>
    <t>D15189DB649D98C561B283E89605E02F</t>
  </si>
  <si>
    <t>E93CF68B581534713C66D89463837405</t>
  </si>
  <si>
    <t>4D3FB2B909F12C17DBA053F59718F3D2</t>
  </si>
  <si>
    <t>7C4EDAA1C1EC0F92F49462FC26B8404E</t>
  </si>
  <si>
    <t>5CEB5F8915BCF8C9C252E7C5DBECEA0F</t>
  </si>
  <si>
    <t>B5705875786950875BD0F2B05D0FDB45</t>
  </si>
  <si>
    <t>63887FA10CF6690F1DCAAA97CD6B52C4</t>
  </si>
  <si>
    <t>B906D8F07C9196CC19C1B85B0FBB5304</t>
  </si>
  <si>
    <t>C829F1395038CFB0F702388B90846B6B</t>
  </si>
  <si>
    <t>99087F265804EBCB3AF292F6BFD9EF78</t>
  </si>
  <si>
    <t>9610A5BD2075857844D619267A14FD6F</t>
  </si>
  <si>
    <t>1D5FCAECA537E0E0817F4832A8B46B78</t>
  </si>
  <si>
    <t>E00A9CE86C316D05DE1127EADA0D74D3</t>
  </si>
  <si>
    <t>70789BD141F4CA6F1916DBC33A90884B</t>
  </si>
  <si>
    <t>56DD5B329C3572C66312F5435CFB1A32</t>
  </si>
  <si>
    <t>D55D3686C04D37C28C083890F98B88C9</t>
  </si>
  <si>
    <t>8D45C9CF7A8B8F463C9C0561E2319FDE</t>
  </si>
  <si>
    <t>050CF2FF0FE3D60A125D3697E6967DD2</t>
  </si>
  <si>
    <t>8168FBA73BE663C7D189959056B4B654</t>
  </si>
  <si>
    <t>CF8DF4135CCA70A4DCBC1B1EAFF29F4A</t>
  </si>
  <si>
    <t>5C2159DB4FAC014B7C1E1ACEABE8C270</t>
  </si>
  <si>
    <t>A763799C0C1C5BBBE1755D6048A2D4AF</t>
  </si>
  <si>
    <t>9B450A014E07B5467D6594D29A8F4D8B</t>
  </si>
  <si>
    <t>2AACC1AE8AA4EDBC1A86D6119DD3D14E</t>
  </si>
  <si>
    <t>CEA70E7EC0CE9C69ABA74277CCD53948</t>
  </si>
  <si>
    <t>BF218A19320F07AEFE4F27D0C1BD7DF8</t>
  </si>
  <si>
    <t>9E5B23CA022F27142924652475B668CD</t>
  </si>
  <si>
    <t>91AEC7CB75F11C2D6FA563141358057D</t>
  </si>
  <si>
    <t>D515312E38C0052217D2A8FD9598A330</t>
  </si>
  <si>
    <t>D798CD11DF763588D279EB89F20A4434</t>
  </si>
  <si>
    <t>7E402464AC990603AC6E01A43C22593F</t>
  </si>
  <si>
    <t>1ADE4F69C340C3E7A072328BFF23F2FC</t>
  </si>
  <si>
    <t>9FFF02D15CC755662C2AD239589F5DDF</t>
  </si>
  <si>
    <t>19D66C4F658522C55B8BA19F699E0723</t>
  </si>
  <si>
    <t>4DA548C5920D4D14450E458DD550B841</t>
  </si>
  <si>
    <t>CFC858F8D7F334446B8486B87ABFD68E</t>
  </si>
  <si>
    <t>5C28E04DA9FD82D0F0CF63C9DE6B70B6</t>
  </si>
  <si>
    <t>20B03A5930E5842D4218F73C83E7D36E</t>
  </si>
  <si>
    <t>F5FF2E0A8971D2D408A48F49FE61A6DF</t>
  </si>
  <si>
    <t>A2745773CF04AF2553372BF83386EC52</t>
  </si>
  <si>
    <t>D768C9C21CDE600F25DD71107F2E69DC</t>
  </si>
  <si>
    <t>2C4F36D46CB50525B8D2FA37AFBD20D5</t>
  </si>
  <si>
    <t>778D183068B4135F625A5E64AB4940DD</t>
  </si>
  <si>
    <t>AAC2FC32FC0E6183C691691F15351AA9</t>
  </si>
  <si>
    <t>B432296511E4CBC61DEA2B9BF226FDEB</t>
  </si>
  <si>
    <t>F3F6D189FB760710B5DB103965ADAF39</t>
  </si>
  <si>
    <t>AD67FD217E9E2A78DEF7712682A286DA</t>
  </si>
  <si>
    <t>50A48802B796F76A521F219EB644DB2B</t>
  </si>
  <si>
    <t>C2771CECA227E61725DB00DA6989AEA7</t>
  </si>
  <si>
    <t>F7344E042795CFB6F3030B5D0EC0F9CE</t>
  </si>
  <si>
    <t>B8103120D2161064421D51CD2A931A90</t>
  </si>
  <si>
    <t>AA4BA65D581F0CC1B0355CB11A1490BE</t>
  </si>
  <si>
    <t>1DDD212C87F2B7CBCB128F6E9D1B5FD4</t>
  </si>
  <si>
    <t>CB1F960E1DAA604EE6E629EF9D573288</t>
  </si>
  <si>
    <t>9169BFD27D71431FE8B9E89454D8C8BA</t>
  </si>
  <si>
    <t>B3162DE8EC0EC312FD9D17C654231E32</t>
  </si>
  <si>
    <t>FCBAE1BD26C73B72D18F13B8DE377D7A</t>
  </si>
  <si>
    <t>29BF5DDD84FB0D35AFABCB97AA926B9A</t>
  </si>
  <si>
    <t>E5518F860575F2FE68235565B30BF7D5</t>
  </si>
  <si>
    <t>8E111AB28028BC96D1D404BB6EA5BFB8</t>
  </si>
  <si>
    <t>F5179DFED169D6DFB3AD293E7948A88D</t>
  </si>
  <si>
    <t>A8314E6068EE8271F75833D9C2A4EB1D</t>
  </si>
  <si>
    <t>77E13320415C22EBDCCDA77B9D7A5B0B</t>
  </si>
  <si>
    <t>3717F6B184D7D055D8E8D81452D3EDE6</t>
  </si>
  <si>
    <t>52CB35CA2959E3EFA8ACAB4CFF8F183F</t>
  </si>
  <si>
    <t>3B2AA09618D47CC4656E259F78EB5966</t>
  </si>
  <si>
    <t>7342B9F5B6D27182CBF9B1F2C95F7A4C</t>
  </si>
  <si>
    <t>E763A866924F4BFA3EE8FA2EC41CF11E</t>
  </si>
  <si>
    <t>D520E113C39A6320887D7438DCE0715F</t>
  </si>
  <si>
    <t>E1C86585EEC126128873D2E4FF6D082D</t>
  </si>
  <si>
    <t>AA734293214E20BF74CAB80C5E95D606</t>
  </si>
  <si>
    <t>E23F052D77DAC943895460D1D62C5698</t>
  </si>
  <si>
    <t>CB535B1C7EAFA00BD193855890249EFB</t>
  </si>
  <si>
    <t>BDFFF962765E6673C05CF77F293B4CAF</t>
  </si>
  <si>
    <t>70BE825E218A1AE759A809BD2DD0EBD3</t>
  </si>
  <si>
    <t>A2E1B3EC9F49ECB8713D7D62DFC1F1B6</t>
  </si>
  <si>
    <t>72DFED2DA7B8CDCA6055DACB9B826BDF</t>
  </si>
  <si>
    <t>4578A9FD55A03A4916CC2D260051368B</t>
  </si>
  <si>
    <t>F193907FA314998A62949C03D659F014</t>
  </si>
  <si>
    <t>B6751E54466659FF3975175D8D17172B</t>
  </si>
  <si>
    <t>7226BAB78BC80FBFE96C370333C3152F</t>
  </si>
  <si>
    <t>AE96FC10E84527E80DC8D2094D7ADFFD</t>
  </si>
  <si>
    <t>1FC158BAAB8C59DDA47BFA35B56FDDEE</t>
  </si>
  <si>
    <t>183ED92257A7818A6E2727D8F56ADB3A</t>
  </si>
  <si>
    <t>891F1668B9E70B0EAAC5CE85F341D25B</t>
  </si>
  <si>
    <t>8E64E564A8148B3565223EDBBED61542</t>
  </si>
  <si>
    <t>24817FDFAED4128B8CA936355BF3F55C</t>
  </si>
  <si>
    <t>977B72D510DE217D628275B94947FDF3</t>
  </si>
  <si>
    <t>8810413A37597C1DE91F397BA6C566FF</t>
  </si>
  <si>
    <t>79E92DDCC633FD1111536DA763EA27F9</t>
  </si>
  <si>
    <t>B8A2AD15EB307117144AD8464A2D04C2</t>
  </si>
  <si>
    <t>C5FA07B1ACBB2A0012BE3F1E1997F219</t>
  </si>
  <si>
    <t>463608ABF7DECCF435F53545ABABE634</t>
  </si>
  <si>
    <t>1B91BFE5918ED89AC411859F42DC3D10</t>
  </si>
  <si>
    <t>D108869C10CB372C28C0FE6EA47E94E5</t>
  </si>
  <si>
    <t>AB826C604CAC43EE773EB58CBC1F17A5</t>
  </si>
  <si>
    <t>EEF0B3D7C82DFC96E553A6AB391C3089</t>
  </si>
  <si>
    <t>649D8209E2EDF39412092DAC7C6F8A51</t>
  </si>
  <si>
    <t>ECC03D64D03D00FE6E53A1A85A04068A</t>
  </si>
  <si>
    <t>A5F9979D042BEDD418B08870E92F00AC</t>
  </si>
  <si>
    <t>21C55953B6E57B901F090581B84CC63B</t>
  </si>
  <si>
    <t>69845CEB973B3DB43F88C01FD82BB386</t>
  </si>
  <si>
    <t>1B10287F5696E9CC45CC2100A6D782C9</t>
  </si>
  <si>
    <t>049C87F4A39BB0BB8009A2C3038ED688</t>
  </si>
  <si>
    <t>076585BF35B17E86E60341BB53C3BE19</t>
  </si>
  <si>
    <t>50FE58A9D942A1692B73200C4CC09E86</t>
  </si>
  <si>
    <t>C18CFBEC36910C389755A5E65DBF9BB8</t>
  </si>
  <si>
    <t>CC232257E13F37CAB4AA07E6A4A96969</t>
  </si>
  <si>
    <t>FAEE11AAB51BA7D3B3EAF395F4A4F91F</t>
  </si>
  <si>
    <t>E14C2D7953335E80E361D60BDB93B93F</t>
  </si>
  <si>
    <t>5902C582AD93446E8A3B910EF4EF2C6A</t>
  </si>
  <si>
    <t>6C0E627B532ACF4A25BCDE44E6C4A189</t>
  </si>
  <si>
    <t>A1CBC29B669272198C032B0A1FAB24BF</t>
  </si>
  <si>
    <t>817F9AF480D90B8892B70F80D0FA0090</t>
  </si>
  <si>
    <t>2AC322FED0F6AC1E0448D39BFC3AF3F3</t>
  </si>
  <si>
    <t>C6934FC880A53017E4A41EA82E700E54</t>
  </si>
  <si>
    <t>1DCFC77B194B477F7B469EFA4ADFB39B</t>
  </si>
  <si>
    <t>9B1D91D6453981F7898BF968D8C0B236</t>
  </si>
  <si>
    <t>D2DB2E10FA024D92E5B382C8CC5B5A3A</t>
  </si>
  <si>
    <t>F27C2E5D2A53F508870F63B33CA0F866</t>
  </si>
  <si>
    <t>B85AC026063CCF736070793DB8A43641</t>
  </si>
  <si>
    <t>77DDA602280A3EFE5F074E1B90591585</t>
  </si>
  <si>
    <t>5A300024E1792792651D83AFA1DF87E9</t>
  </si>
  <si>
    <t>F9DB8E7ADEF4C11DF09088B69C2204D3</t>
  </si>
  <si>
    <t>3E6B64983D851B780C8B79B91042D47A</t>
  </si>
  <si>
    <t>8FEBBFB6CCF55798D551123A2D7FD835</t>
  </si>
  <si>
    <t>E0A8C0754B6CED8D74794A1D1D6ECD74</t>
  </si>
  <si>
    <t>C8E14FA2B619082C167CFB514E5A1A66</t>
  </si>
  <si>
    <t>963797A348A2F04FA0D2E1E468E55760</t>
  </si>
  <si>
    <t>CB7E506E4FC408519D288681F657D2B7</t>
  </si>
  <si>
    <t>02A86A33E575417A3E3A36C199EF1088</t>
  </si>
  <si>
    <t>E77883DABE24F90B6513E4E67F12F595</t>
  </si>
  <si>
    <t>BCFD4A51B16E84E60A0329E17D9476A9</t>
  </si>
  <si>
    <t>1B407BA65940400BE0E30E2AD6D17D30</t>
  </si>
  <si>
    <t>E7EC0B9863F23F04942D9070692B4E10</t>
  </si>
  <si>
    <t>92E0B25B40A62390A9146517D15D1E3D</t>
  </si>
  <si>
    <t>B453B8E9A44E15E09B184EDFD08BFBF4</t>
  </si>
  <si>
    <t>CD8F1414FEF13BDE3156C1C4B4E7F934</t>
  </si>
  <si>
    <t>3D8DEE115D2E5FC1FC8CD18560F28CDA</t>
  </si>
  <si>
    <t>5C43635D7356BC5B40DC08EB6B52273E</t>
  </si>
  <si>
    <t>A2F6BB5529F8334C4ECB8A9314697DF7</t>
  </si>
  <si>
    <t>43E6E172B0BC7FFF80EE418EDFCBEA62</t>
  </si>
  <si>
    <t>4AB3DB5AC09CCC6262887DD32794809F</t>
  </si>
  <si>
    <t>29D64AD0D576DFBFBCA5F9A9F1FFF244</t>
  </si>
  <si>
    <t>2F40F04F36B4ECDEA66F1219C2220CE7</t>
  </si>
  <si>
    <t>7B306F65732194D618CFC7CFCB1EA86A</t>
  </si>
  <si>
    <t>0C02560EE91AEE97651EB35984FE40BA</t>
  </si>
  <si>
    <t>FAC3FE526FC815376826F12B143D86E3</t>
  </si>
  <si>
    <t>AC265926C40189B4D12ECD17A02AB9D5</t>
  </si>
  <si>
    <t>E992190336431A1BCE2055403144CB99</t>
  </si>
  <si>
    <t>6E86746988204B42DD015D6C3FEBE044</t>
  </si>
  <si>
    <t>DAC71FFB907E49B9125030139B7E86E9</t>
  </si>
  <si>
    <t>D2E8A2FD9384CEB463202E823302756F</t>
  </si>
  <si>
    <t>D8686B88356CE46206534960B3A86A2F</t>
  </si>
  <si>
    <t>C490FB5EA09CAE9765BCF01E37D756EB</t>
  </si>
  <si>
    <t>BC0DCD9E6F66323AA2DB38E658E0B3C8</t>
  </si>
  <si>
    <t>3D66CDC2BF4564EC74C22BB35950C0E6</t>
  </si>
  <si>
    <t>EB76F3B7F2A9444AF9E08D7CF0093F8A</t>
  </si>
  <si>
    <t>8ABC7438FC12A9618158FEF7F7D5B3B2</t>
  </si>
  <si>
    <t>76B35F27AF246DBB42BC8B4078A6BBF8</t>
  </si>
  <si>
    <t>69321D886B1105F8D92FB988AA001C56</t>
  </si>
  <si>
    <t>F70C59239A50F2B94FB0267B08D3C1CF</t>
  </si>
  <si>
    <t>6D8FF859D2D7321AEF7DA4722D8501CA</t>
  </si>
  <si>
    <t>E1D2A457ABD44056FF64E59704013A58</t>
  </si>
  <si>
    <t>FE7464D7FEC438881072A44AB8E91FF4</t>
  </si>
  <si>
    <t>6A996778F136A82A8C07B5EEF42E7572</t>
  </si>
  <si>
    <t>E9DBC505895202455252DE6F00FDB117</t>
  </si>
  <si>
    <t>0E7BC8994DD61AAAB62318D1509F7A0D</t>
  </si>
  <si>
    <t>A6269B3FAC686C942491B155F6B64718</t>
  </si>
  <si>
    <t>4A4A41ACD4966126D9522318598FDB41</t>
  </si>
  <si>
    <t>1B7AC53522396ABF88D76398C1A19CD5</t>
  </si>
  <si>
    <t>F0BE29AA835A4A5975DA3839D17A1FE6</t>
  </si>
  <si>
    <t>C4E8FE7FDE639D293B4A0053FD7D5751</t>
  </si>
  <si>
    <t>E4E80B987E6ADC04BFEA0B970A819AF2</t>
  </si>
  <si>
    <t>9B874702D16F4D1D838CBCC43A4EC6D5</t>
  </si>
  <si>
    <t>2D0D1CD5CDBB9B0E3E1D2CBD5E8782AC</t>
  </si>
  <si>
    <t>40202593EE123E07359C55278AFEDFF7</t>
  </si>
  <si>
    <t>E6FA7824EB013B86178D6C082EC22415</t>
  </si>
  <si>
    <t>E1EA51892169CB189E7C15D1F675A25E</t>
  </si>
  <si>
    <t>15B3E789BEE957B5A5FC1B0F95BCC678</t>
  </si>
  <si>
    <t>4FE6CF795069B825585EA9B7BCFF6000</t>
  </si>
  <si>
    <t>59625</t>
  </si>
  <si>
    <t>59626</t>
  </si>
  <si>
    <t>Descripción de las prestaciones en especie</t>
  </si>
  <si>
    <t>Periodicidad de las prestaciones en especie</t>
  </si>
  <si>
    <t>ED5913224A997E3F8F6305C85DAE9AD7</t>
  </si>
  <si>
    <t>AFA6559F163A68CACC57C1D684A0342C</t>
  </si>
  <si>
    <t>B7AC9B4733DF19FADCCE03565BDA914E</t>
  </si>
  <si>
    <t>981AB6A646201D26343D43D6F0232EBC</t>
  </si>
  <si>
    <t>25548A745CB3E2544B21F0DA82E83FEE</t>
  </si>
  <si>
    <t>8B513939C71CEAA9B8CFB7B854F8719A</t>
  </si>
  <si>
    <t>6FBF05E1931289274D20E482BC218E7C</t>
  </si>
  <si>
    <t>40CE4C0B1D04DF43908465F59BFCC9E7</t>
  </si>
  <si>
    <t>60CF8AEED30F06912C70BCD6BDD2A914</t>
  </si>
  <si>
    <t>AE7E91E0E81259C795852D4D361B08FE</t>
  </si>
  <si>
    <t>A72CBFE52A47492BD579863E176C34D5</t>
  </si>
  <si>
    <t>0DAC3F8D3569FBA40260C7DFB4216F05</t>
  </si>
  <si>
    <t>DE8E8221EACFC11AF59EF6F99820EA81</t>
  </si>
  <si>
    <t>A53C7BA3392A8B035245F0CAFF4608D4</t>
  </si>
  <si>
    <t>0D6A6ACF92BCFD29B039852D0DDD2148</t>
  </si>
  <si>
    <t>1B6F524EBBDD58879A0F78154B3E1FC8</t>
  </si>
  <si>
    <t>D1F32756AF78EEE2DF25A559661E602F</t>
  </si>
  <si>
    <t>A7491D2D0F0F3923F2F2E40561E22790</t>
  </si>
  <si>
    <t>11457001F0820FDD10A12791273FEADD</t>
  </si>
  <si>
    <t>006E37574E8CB5EB2A8D3CCC752A8D15</t>
  </si>
  <si>
    <t>606C76AAC3A4EEC4C461FCCE6C12949D</t>
  </si>
  <si>
    <t>1E0BE24F33FDDE3FB76196A146BDC947</t>
  </si>
  <si>
    <t>806E62D8042494A54852CBFFCA3197D0</t>
  </si>
  <si>
    <t>B84CB31CE002F9DE21B769EA94C537F7</t>
  </si>
  <si>
    <t>2A21008CC0D27509FF2BF80554C214CA</t>
  </si>
  <si>
    <t>9432EF76206DA6624DEBA70C70869236</t>
  </si>
  <si>
    <t>37C49063139B2DF537FF9E927F8838DD</t>
  </si>
  <si>
    <t>922325CBA4B2321741DC6D00EFE07349</t>
  </si>
  <si>
    <t>40D8B3C42FF4E5E6C1A8F962BF839514</t>
  </si>
  <si>
    <t>DB42912A102A998959B769C5CE51265F</t>
  </si>
  <si>
    <t>799F31DD504DFF89C9C01A8BD78835F9</t>
  </si>
  <si>
    <t>C80F268B73788A65AE3C5E12D995F137</t>
  </si>
  <si>
    <t>AD2F9F5E293325EC569FA835788EFDE4</t>
  </si>
  <si>
    <t>49094338BB04247AF72EB3F1F45D4A7B</t>
  </si>
  <si>
    <t>DD27145C2A246E61AA46141DFC9FC6A2</t>
  </si>
  <si>
    <t>441A61E9EC4BD4DAB15DAB285EB5BBF0</t>
  </si>
  <si>
    <t>5E5E2B8D5B1D31D41885586FF01E3362</t>
  </si>
  <si>
    <t>893CBD3421B70D2054A9717E5BFE1F41</t>
  </si>
  <si>
    <t>DF89478B77220AD36739AB74E48599CF</t>
  </si>
  <si>
    <t>139B4C76CB14E1C5518F3A86A7AC0925</t>
  </si>
  <si>
    <t>5B42528A78E138BFC099ADA0FE1E3B4D</t>
  </si>
  <si>
    <t>A78F75DE5F7166C12ED9F255D7B75472</t>
  </si>
  <si>
    <t>11AB48F95F01366D7CEF0E7F4776AA2F</t>
  </si>
  <si>
    <t>09119AC7E6610AD97DECEBB3165CA178</t>
  </si>
  <si>
    <t>25DC9196615DCD6DEF3C645BC667C9E1</t>
  </si>
  <si>
    <t>3E8C4693777C0373ABE6CFB84EFB601A</t>
  </si>
  <si>
    <t>C545E3F20EA0FB0E3F65512F785C2885</t>
  </si>
  <si>
    <t>ABFB6E5E38D916281CAD1C3B5E20DB2F</t>
  </si>
  <si>
    <t>31A50D46745E2AD6FE6A41FABD2DFEC0</t>
  </si>
  <si>
    <t>21BD9F52729A0A3B7BDF191A7496B5E9</t>
  </si>
  <si>
    <t>352066599E1625052CC4BA928960122E</t>
  </si>
  <si>
    <t>1DC648CCC80C9F217965C2ADF4F9C01B</t>
  </si>
  <si>
    <t>6EB90134996F78D7B6A6D2A42ABFD586</t>
  </si>
  <si>
    <t>0BE53755441CAD1CD710BB14385B08C0</t>
  </si>
  <si>
    <t>0395BF5FE77D32BDE54B810128BC4506</t>
  </si>
  <si>
    <t>9B697BA78283F2C528358D4272A8F122</t>
  </si>
  <si>
    <t>BD2417FB14C82A6F2F46CDAAE8EBF13C</t>
  </si>
  <si>
    <t>0353127E4329019AAA9A9BCA617CF428</t>
  </si>
  <si>
    <t>57413D9A56C7F4E3FF9A5FA136A1B7F9</t>
  </si>
  <si>
    <t>1F8B84FD1066028BFE2493D43422DF19</t>
  </si>
  <si>
    <t>2FC882977891647FBAF16DFE5063D5DC</t>
  </si>
  <si>
    <t>AA73A7512149E61CB2FA391236ADA395</t>
  </si>
  <si>
    <t>D68ABFDA0090ABEB825CFBE98FAAF4F4</t>
  </si>
  <si>
    <t>12D1C5AB505ED5B166D032B4A594ABB7</t>
  </si>
  <si>
    <t>BFE0BD7BD34815D623A01D4240C02308</t>
  </si>
  <si>
    <t>BB0162579A52D9D5E213F7E10F64C48D</t>
  </si>
  <si>
    <t>0AF1D465E2B9452D8EBFE43F6BEA0A26</t>
  </si>
  <si>
    <t>C80D01CB06F9CA9AA0B4DF68EB07B818</t>
  </si>
  <si>
    <t>A0B6D638898D571C304A88681F6CC3B5</t>
  </si>
  <si>
    <t>2B8A19FB0EDF1AF70B20BFD7C73D04D4</t>
  </si>
  <si>
    <t>67CD75E32DD648B41DF7BF25D29BAB31</t>
  </si>
  <si>
    <t>B392F1696D6D2FBDE8388F873DE4B8D2</t>
  </si>
  <si>
    <t>E9E89674E3944D1B247E66028C470719</t>
  </si>
  <si>
    <t>E62AF13EF03CCFC0E5FD89683DD44691</t>
  </si>
  <si>
    <t>7551FCBEDB65DD055144A10887BDC685</t>
  </si>
  <si>
    <t>9D1942269D5B04B516327AA212F0EB69</t>
  </si>
  <si>
    <t>2EF348F62DBEFDCDDA66B708A05867FA</t>
  </si>
  <si>
    <t>813B045A9320385C78C5C9F82BB3788C</t>
  </si>
  <si>
    <t>0F2F02C3445E6B963CA2718B79290C81</t>
  </si>
  <si>
    <t>A2764FC0AD8D887A7DD607621C598DD8</t>
  </si>
  <si>
    <t>2ACA22CBBC954915F58A4B45FB932F58</t>
  </si>
  <si>
    <t>A4A2371BE7C74B6218A8794AACB10765</t>
  </si>
  <si>
    <t>13C4E5BF3A2BE47E103CDBCEF3162A7C</t>
  </si>
  <si>
    <t>54D2C38012B38DACA02352359F506DFF</t>
  </si>
  <si>
    <t>F25F23BFE5C9C9EE3D95985F14395C13</t>
  </si>
  <si>
    <t>8DE77E053823FC3EB0D3B3B5B66ABB07</t>
  </si>
  <si>
    <t>29AB4849E5D46BE1A515EB8F0D43E703</t>
  </si>
  <si>
    <t>F7C9E942FA40513E69B7EED4F17FF454</t>
  </si>
  <si>
    <t>18568E912DB5665554BFC56AD696381E</t>
  </si>
  <si>
    <t>EB3332269480F247BF7252AF8C408C57</t>
  </si>
  <si>
    <t>07661F9852F08FF3280D694308D2E86B</t>
  </si>
  <si>
    <t>CAAD6FB705ABBD5C2A6AC9B48D48F4E0</t>
  </si>
  <si>
    <t>D33E9991FC5D875CBC75A07571F2B738</t>
  </si>
  <si>
    <t>34B06CED622E3C64F0D4705946A8B154</t>
  </si>
  <si>
    <t>B9515F3524454A0B3D831A08CF657F31</t>
  </si>
  <si>
    <t>D63F46F61A96A55FB31B8AC9ED014598</t>
  </si>
  <si>
    <t>E2D452B2D760382518913188E03A833A</t>
  </si>
  <si>
    <t>2FA7B3D58BDD1AED85B3C5F33B71911D</t>
  </si>
  <si>
    <t>1745789B50FA199FA45106CFD3E7F563</t>
  </si>
  <si>
    <t>EA30F5F5FFEC5E73186AF6C65C552036</t>
  </si>
  <si>
    <t>826A83519DEB3E84D2A5B25BD8FF158E</t>
  </si>
  <si>
    <t>8AE5B0D2877CC93B785B0C8A660BF450</t>
  </si>
  <si>
    <t>5C1946DDF66ABE038DA06878C446F6B9</t>
  </si>
  <si>
    <t>6667BA1C39F505A5EAC321821DBF8A03</t>
  </si>
  <si>
    <t>DDA232245659A4275A0125008E95A08C</t>
  </si>
  <si>
    <t>8AD063347BF534DE6553A9435C258FAA</t>
  </si>
  <si>
    <t>3BEBC69B85D5DACEC42BF50CE4EC2129</t>
  </si>
  <si>
    <t>D1E272BBD4DAE8E708590F7801624C44</t>
  </si>
  <si>
    <t>F5557A06D69A4F834B1CDACAADA9E76C</t>
  </si>
  <si>
    <t>AD01D374C80FAC7BC47B0AC5A72B87A0</t>
  </si>
  <si>
    <t>524EC9C05BB98E0C2ABC7B396CC433D1</t>
  </si>
  <si>
    <t>DDEF650DBCAFB0B6E87B19D816EB5103</t>
  </si>
  <si>
    <t>215DE92EC4B2E71CBAA48C5BAED45BCA</t>
  </si>
  <si>
    <t>9BD01A16A57F03DE14444C444ED51D06</t>
  </si>
  <si>
    <t>ABA1CC8928A7825BC2AB9A1CD4B8B01A</t>
  </si>
  <si>
    <t>B1A5EC3F6855A3C553063C4A752372A1</t>
  </si>
  <si>
    <t>D97E5EE3658615C3F25885E59C307333</t>
  </si>
  <si>
    <t>DABB25196BA489C915194DF00ACB153C</t>
  </si>
  <si>
    <t>881505A71809783B69D18551A65C1E31</t>
  </si>
  <si>
    <t>DB4F49ACC166BDA6EAF61063C90BF8CB</t>
  </si>
  <si>
    <t>2FF0EC42A8014850FD1981E7DA059CFF</t>
  </si>
  <si>
    <t>E8FEAC54221877186354B5BDBAF5D908</t>
  </si>
  <si>
    <t>C4931DB1D10B011E0350A5BD9CEF009B</t>
  </si>
  <si>
    <t>C9D43882EB25487B86A4A6E0135735F0</t>
  </si>
  <si>
    <t>677201DF0FE0832C07A9A11023356184</t>
  </si>
  <si>
    <t>8AD68123C66C9D2C1746F80C14A93BE2</t>
  </si>
  <si>
    <t>19AFDEFCE50EC54EC24B70BD1526C4F7</t>
  </si>
  <si>
    <t>8E1FD8C4FD9906A309B2CFA1E1E45235</t>
  </si>
  <si>
    <t>9226B496B68F232789DD3929EA28A60B</t>
  </si>
  <si>
    <t>12B343BBAAE4F0A622189E456DC1CC88</t>
  </si>
  <si>
    <t>85AB7114244FED4A697414F4DC0BDF1A</t>
  </si>
  <si>
    <t>BE7E3EE65A75CB87C7D7579991F8DC00</t>
  </si>
  <si>
    <t>EF88CF7B976B91705F9840D338754E6C</t>
  </si>
  <si>
    <t>D6EB63D0BD1718582BBB3E58085468DE</t>
  </si>
  <si>
    <t>3E7DC3BAF56AF0F2ED8405683F52AD73</t>
  </si>
  <si>
    <t>CE0896701E56DF3D6C24A0AB499689C6</t>
  </si>
  <si>
    <t>6EBECB1479A6BF98B1E48530E68BE872</t>
  </si>
  <si>
    <t>F9305F0C4C844FB5D06C99BDB75ABE30</t>
  </si>
  <si>
    <t>8F549DF345917C35693E56649132E16E</t>
  </si>
  <si>
    <t>102465756AB33FD57EFD76874F2EB0D1</t>
  </si>
  <si>
    <t>5D4A4EDFF1987A3EBD56C2C41AF8C7B0</t>
  </si>
  <si>
    <t>1A5CFC47E46A0F62909D34CDAC7A901B</t>
  </si>
  <si>
    <t>D4C09046692F3AF9EE355E28D1F71824</t>
  </si>
  <si>
    <t>DFB430AC3222C4BFBA96B211633E8B66</t>
  </si>
  <si>
    <t>DDE4E13C4D6FFF2C97EBC5A5D1BC1D56</t>
  </si>
  <si>
    <t>A466D4B646441AD468124BA7B84EE8B8</t>
  </si>
  <si>
    <t>5CF842CA19A1B953B55F1D85E874C171</t>
  </si>
  <si>
    <t>02ADECD5980F8BD1A29C61ED06A51944</t>
  </si>
  <si>
    <t>21EA3469E16A495641AF876275DC0F22</t>
  </si>
  <si>
    <t>B91B297651C55E881A7D898A5708609C</t>
  </si>
  <si>
    <t>CD6384465083CAE42803B854E422EA11</t>
  </si>
  <si>
    <t>F9BA740BF8B1DB8404B1CEC107DFCD2A</t>
  </si>
  <si>
    <t>3B3663248C9FF52BE40051776D98D931</t>
  </si>
  <si>
    <t>5F10EDA495266E867E5FCE78797D48F0</t>
  </si>
  <si>
    <t>9D2032042F5561BA8A5BA80EB4FFE6DE</t>
  </si>
  <si>
    <t>5A14352043658CDEBFDB9D4A5A458DAF</t>
  </si>
  <si>
    <t>8E85068E629031C22DEE201DA6B80FDD</t>
  </si>
  <si>
    <t>D5B11B7B6F723872B7D461298BCCFA22</t>
  </si>
  <si>
    <t>01441E50ACF9B54434D5CB8BEB8E080C</t>
  </si>
  <si>
    <t>1FD77E94811A347B202383542560411A</t>
  </si>
  <si>
    <t>3B02715DE3A8DF45AD576543A3D35EEF</t>
  </si>
  <si>
    <t>011F4609CAA21B77100354A25B143A62</t>
  </si>
  <si>
    <t>4FC00FFF82E1801332384E263733593F</t>
  </si>
  <si>
    <t>B96BFA5BD90B2E21142BD61227BA5ADB</t>
  </si>
  <si>
    <t>A69DB100BD912EB696F8D4A0825B0A94</t>
  </si>
  <si>
    <t>3B7AECE971EF38E2D4A70785A243EB6A</t>
  </si>
  <si>
    <t>BA963A08133C7D9A7CF3396C1B7C8FFD</t>
  </si>
  <si>
    <t>0A5B28687DD86081492D5057958377D3</t>
  </si>
  <si>
    <t>0C7428A67A92B24AD79A00D6358A8E5C</t>
  </si>
  <si>
    <t>5A41C78FF773944B38F468108ACE49ED</t>
  </si>
  <si>
    <t>61D4A37CB73BE3B5BA91ABDB15A8E255</t>
  </si>
  <si>
    <t>1E27B99D7420DB992A5696585DFE43F0</t>
  </si>
  <si>
    <t>7D898BC2015FB85D997858F9D8483CC2</t>
  </si>
  <si>
    <t>3F6FB2B69DF53FB9BBF735E3949A226E</t>
  </si>
  <si>
    <t>4B098D8D3F6A311EA9494903886075F2</t>
  </si>
  <si>
    <t>8B9D784FAF3ADB2CA7E3A56701D2059E</t>
  </si>
  <si>
    <t>44EE7C577700B18D4C2D8F5EE6B54652</t>
  </si>
  <si>
    <t>1E55EC21884C7FE66070C29C32473862</t>
  </si>
  <si>
    <t>0B1F71504E628BFFA6B49D90BA550974</t>
  </si>
  <si>
    <t>861EF7FC31668DB01AA6F6E9E3F5A538</t>
  </si>
  <si>
    <t>25EE0C934B50795FDF8B3639FE855E90</t>
  </si>
  <si>
    <t>5DBC9FB82F6ABF1779AB1F8FFFFD8060</t>
  </si>
  <si>
    <t>BC494E143D34AF735C05D52979C0FF89</t>
  </si>
  <si>
    <t>76FF3816DC4745FA30BEAEC984EA3562</t>
  </si>
  <si>
    <t>61F94CD95CFE403F2EFADADCBB0BEB3F</t>
  </si>
  <si>
    <t>1B76D4F5D2A02A6333D24F72AAB933C0</t>
  </si>
  <si>
    <t>5B3F050B7CC4A6B0F462607D91327A18</t>
  </si>
  <si>
    <t>2692216B5C05716759AB0BCA7317B6A0</t>
  </si>
  <si>
    <t>5A81CD15B34928CFAD5B6A6D6876F3B9</t>
  </si>
  <si>
    <t>3F25B1FC54AB1975881077CFFBABB649</t>
  </si>
  <si>
    <t>F77D5041BFCE72189BFF90B5DFFA3A63</t>
  </si>
  <si>
    <t>AC183F5BF7A56CA23048DBD8C6A3424C</t>
  </si>
  <si>
    <t>B2BDA33FE8FFF002ADF064D2070E1FCF</t>
  </si>
  <si>
    <t>25972084AA18A80833D4263910624B50</t>
  </si>
  <si>
    <t>D400E1A2EA3095BCCCEA5D2B2DF09929</t>
  </si>
  <si>
    <t>BC12E8EBDFBA1FEF40598D3C2FE82BA6</t>
  </si>
  <si>
    <t>91C2D98B66F969E735266508DD8008F0</t>
  </si>
  <si>
    <t>11E70C1FC5BB6F34C6A80788F4EB1BAD</t>
  </si>
  <si>
    <t>96E776F7BF3D9B922A877B65E15059EA</t>
  </si>
  <si>
    <t>33BC3AE49ED7BA50E2EF2CDA3047C6F7</t>
  </si>
  <si>
    <t>772AE93391EF6C612F8CB6E1B48F999C</t>
  </si>
  <si>
    <t>182E70EC2EA4C93B66AD2886FA150935</t>
  </si>
  <si>
    <t>E0166F18FE6EB1AE2D2D255BA48D528F</t>
  </si>
  <si>
    <t>F38353249FCD6A00B245507E69CC06BB</t>
  </si>
  <si>
    <t>E2DED95CF2884F2A0C320FCF1ABE91D8</t>
  </si>
  <si>
    <t>C3992D49087D57CB990C24EC581F788C</t>
  </si>
  <si>
    <t>289EF907BB257190FB54A7047DE70FD2</t>
  </si>
  <si>
    <t>5C79C2F32F7352E3E0A888278DB347C3</t>
  </si>
  <si>
    <t>100C25D32595B6B8C0E348F340643CE4</t>
  </si>
  <si>
    <t>5A42A54290134E86E9CB9F3258C13560</t>
  </si>
  <si>
    <t>D34F79B187456D9678513C2A553C676E</t>
  </si>
  <si>
    <t>1AB83DA41E083C48B3A87D2CC671A77A</t>
  </si>
  <si>
    <t>26A28F85BBA0FFC0E96B72E3C4D36899</t>
  </si>
  <si>
    <t>FE3A3BD8020F101BF40A7DA5EBD8DA71</t>
  </si>
  <si>
    <t>6AF214B06B35B12146A80C1CAC6CCF8F</t>
  </si>
  <si>
    <t>36504B6D5ABFCE031CD20896D7D1716A</t>
  </si>
  <si>
    <t>172EDD924FF1D3676C9DECD08D063581</t>
  </si>
  <si>
    <t>6D9445D330E56BC2398D2042A463ADF4</t>
  </si>
  <si>
    <t>C9E85BE75252DE4B7AF30FB5BFBE9A9F</t>
  </si>
  <si>
    <t>B180752C4D72E887EA4D1EEA2B31B94B</t>
  </si>
  <si>
    <t>8E4912E7CB916544F35C9AC6A8BC142F</t>
  </si>
  <si>
    <t>19E8CA349584C035ACD8298EDAA50E55</t>
  </si>
  <si>
    <t>85B52BB3D07A179AFD01935C2E253124</t>
  </si>
  <si>
    <t>354684540963C175E677D6558FCC3A4D</t>
  </si>
  <si>
    <t>2F705544E192F32C86215649E9E7E186</t>
  </si>
  <si>
    <t>A07A2CFA9B62CD72FEC735FBFFA56446</t>
  </si>
  <si>
    <t>700FE4BFAEBCC95C3797DBCE76FAD716</t>
  </si>
  <si>
    <t>1FF360E78E9CC2AC054A16135E3B955F</t>
  </si>
  <si>
    <t>A6199CC3B8F5A080EA70F27D711D4612</t>
  </si>
  <si>
    <t>76434A403EF93D907BCC8C0AE0B85ED4</t>
  </si>
  <si>
    <t>B0A53404A7CC344AEB2CE85CB5BBE125</t>
  </si>
  <si>
    <t>CDB1CAA8FBD5F17A9D602F17F3880C45</t>
  </si>
  <si>
    <t>54EA3FBBB43F7479CC818EF6F5A2D42E</t>
  </si>
  <si>
    <t>380EF289814DF8348024D3F55A40AE99</t>
  </si>
  <si>
    <t>1BF335DDDBFC7E8CD5FD2A5766B71552</t>
  </si>
  <si>
    <t>10B3A8E209EBFF6037F0FE6DFA0EA87F</t>
  </si>
  <si>
    <t>319D67390461AC5679B1CDA7F0217139</t>
  </si>
  <si>
    <t>5668485C0E3C214E66673DC0BC743612</t>
  </si>
  <si>
    <t>99A94EF7FE39BE8E3AD6A1AEE1350365</t>
  </si>
  <si>
    <t>F0C966B79F7CC1465C6F4A4958B410C1</t>
  </si>
  <si>
    <t>50386309B3F394047159FBD11521B93E</t>
  </si>
  <si>
    <t>A989375B0BE8623270F3C2B484608D63</t>
  </si>
  <si>
    <t>D3BD6C18D26384D71012E530EE98B161</t>
  </si>
  <si>
    <t>D84CDE9ABA1B4F86E8EADCE6FEAE597C</t>
  </si>
  <si>
    <t>D0067EA480F953514BB6ACC81B2C48F0</t>
  </si>
  <si>
    <t>22C108D7BB996D791164FE94EF263327</t>
  </si>
  <si>
    <t>91F131AE6A52DD43D51D02D3E96353C1</t>
  </si>
  <si>
    <t>F1905594E3FA042C5050E6E0154E926A</t>
  </si>
  <si>
    <t>7775C054E46B847166BE68F140A82640</t>
  </si>
  <si>
    <t>EF4D640793BB7D759B401597083F7ADC</t>
  </si>
  <si>
    <t>AF01773753156C8625081DD3157A7206</t>
  </si>
  <si>
    <t>6F341B19B3C7EE28C89CB8E3BC9EADE9</t>
  </si>
  <si>
    <t>EBE57398F9D8D63C4E342D33AB56B32F</t>
  </si>
  <si>
    <t>23260314587F3F6FE366252123E40A06</t>
  </si>
  <si>
    <t>13AC9811BBDB784F7DBDFCAF93DD1D44</t>
  </si>
  <si>
    <t>C056571846F04C90C0297D18F2D590EC</t>
  </si>
  <si>
    <t>A5BDAE0608E0442FCD6D433705CEB959</t>
  </si>
  <si>
    <t>80D33AAF35F4A8505F3BEE019DDD2960</t>
  </si>
  <si>
    <t>0A5B68D2B134EB441F0145413BE05F1E</t>
  </si>
  <si>
    <t>90BB206F0329E852169D67D8C83F503D</t>
  </si>
  <si>
    <t>13D56512FFE42244A51680004BCE36E4</t>
  </si>
  <si>
    <t>30BB1203962EAF7D4B06DEF5A422171C</t>
  </si>
  <si>
    <t>4CA67BCF4413CA674097D9D8B31DF8CF</t>
  </si>
  <si>
    <t>44DC829A59823F27E1FE0B618F198CF1</t>
  </si>
  <si>
    <t>47274620FBC4DB92F920FD2B0E5432A8</t>
  </si>
  <si>
    <t>44EB75B88BF3EC33F2B6CC4B0A80FF0B</t>
  </si>
  <si>
    <t>83523D0444E2EFECA6CBEA1F6D922E7C</t>
  </si>
  <si>
    <t>9673016B21D16989842FD16395CF3014</t>
  </si>
  <si>
    <t>7A2EFC5095157100B8FA8F8D566F31B5</t>
  </si>
  <si>
    <t>3AE570C0598C7EE58460EFB1080AADFE</t>
  </si>
  <si>
    <t>B27BBE05AA63C75A1F846CF88AC40B16</t>
  </si>
  <si>
    <t>5B40E28036A57395B8AFC50F41A94DEA</t>
  </si>
  <si>
    <t>039EF01D39404103AE18527E69627E4B</t>
  </si>
  <si>
    <t>4356539378C316BE3BE944CE89E1380D</t>
  </si>
  <si>
    <t>EDC0EE612874EF29CDB4811D5E40E4D2</t>
  </si>
  <si>
    <t>50E6D5AD4885423CB06300E4A98EFF5A</t>
  </si>
  <si>
    <t>0193B208625E5E766C8EDA6A33129CD5</t>
  </si>
  <si>
    <t>E414DD751D0215819641CAB7042D376C</t>
  </si>
  <si>
    <t>C8F283C0B80D717E3886A9B760BCE560</t>
  </si>
  <si>
    <t>6CA1F1EB19568FEBA2A7F21C862FD986</t>
  </si>
  <si>
    <t>61F9217A17E2D39D1EDDD865D7739776</t>
  </si>
  <si>
    <t>05D38DE4B24FBAC04DD4E9F266871134</t>
  </si>
  <si>
    <t>BDA9D0DFD9CA1043CFED5D652279D19E</t>
  </si>
  <si>
    <t>3F32FEBFDF07F863078EBC4B11AC85D4</t>
  </si>
  <si>
    <t>968715248931952E61AF20C4130CB497</t>
  </si>
  <si>
    <t>5CFCD085625A3DF471A0D8CC74BA78B5</t>
  </si>
  <si>
    <t>BD6D4780D1A928213CC9112C14BD8F0B</t>
  </si>
  <si>
    <t>17F1BD6253D5C6A0F6EA0ED18F237735</t>
  </si>
  <si>
    <t>36D45762433E3F59D78F56D4369E62E9</t>
  </si>
  <si>
    <t>BC497B94E23FBD777C5322809C35AA8E</t>
  </si>
  <si>
    <t>C527F7004045217CF22BCAAE8B66ABA3</t>
  </si>
  <si>
    <t>6552CD30E93F5C7581E1F4115947FF4D</t>
  </si>
  <si>
    <t>E7C84F6BB0AA98272038CB183836A1BC</t>
  </si>
  <si>
    <t>FAC769DFB5AAAB8188A8CD83D0ADF94D</t>
  </si>
  <si>
    <t>A902C41EB3513B4100331A607F446499</t>
  </si>
  <si>
    <t>EE26E8070C6344D98D876F7DA0C9646D</t>
  </si>
  <si>
    <t>66C9539FD02248BE36B45F5AD3D45085</t>
  </si>
  <si>
    <t>CF99E58A774588B29194D72A2EEBF8A4</t>
  </si>
  <si>
    <t>B4FDA4012B09A5875D7C630C1D07B538</t>
  </si>
  <si>
    <t>82E80CAD81DFB432CFEED7D7D97E2953</t>
  </si>
  <si>
    <t>386FF57B3CE7A6C2434EA53BF1E97F6F</t>
  </si>
  <si>
    <t>94E2F3446D5B6AAD5E28B065F055B081</t>
  </si>
  <si>
    <t>1B687EB5F669FCD7CF2EE5BE1039FBAC</t>
  </si>
  <si>
    <t>FCD820EE553A9B2070CAC130D3A26514</t>
  </si>
  <si>
    <t>FA392F17865A44D95DF912651E5D7380</t>
  </si>
  <si>
    <t>93E5642DDF3F5508A3FC1C86C20146FB</t>
  </si>
  <si>
    <t>6FEC0A63B007AAD01D123ECC47B03C63</t>
  </si>
  <si>
    <t>B9AAFFF26EE0808645DEB0D9E6B2D477</t>
  </si>
  <si>
    <t>94BF32C30D74B6BBDD26104F1D9541D4</t>
  </si>
  <si>
    <t>0E1541FF28ACFD0591EDB2089014DF60</t>
  </si>
  <si>
    <t>A9D6F9E05D10C799CF0007BBC9BE5F4A</t>
  </si>
  <si>
    <t>6471EE9A4E57EC02CC245B68856E9DFD</t>
  </si>
  <si>
    <t>0CDD3826B4D98E4B4DF317C6D66B42FD</t>
  </si>
  <si>
    <t>B2F0C0F98F3E5283C6D14F7B66CD715F</t>
  </si>
  <si>
    <t>DB9D2816EF12F8024A5E3056FA6AD0B6</t>
  </si>
  <si>
    <t>4FB10C0A2162EFACD9B1186BDBC693E9</t>
  </si>
  <si>
    <t>B4DD023703B2D9A7FEFD355CEF2CB678</t>
  </si>
  <si>
    <t>614652B58DDC611990253599E716B923</t>
  </si>
  <si>
    <t>E8B72259CE436FDD4482E70FC64D68A7</t>
  </si>
  <si>
    <t>0ED5482757F9AF9DA9F4FAA74449270C</t>
  </si>
  <si>
    <t>7E68C6BA7155DDBF3AE6A033DB3518D3</t>
  </si>
  <si>
    <t>70DA26E9AC6DA35F8168FAD545663A1B</t>
  </si>
  <si>
    <t>751D4A2313254922FCAC7A171AF10656</t>
  </si>
  <si>
    <t>9177D77B1DBC17FD6A86366675BD08F4</t>
  </si>
  <si>
    <t>DE17BB332C41D727A240D44FDE89FB47</t>
  </si>
  <si>
    <t>BFA44EAA24D93F3E1044619745AE0D5D</t>
  </si>
  <si>
    <t>C5832920541DAE74BD0BB24B69648268</t>
  </si>
  <si>
    <t>D92EF71C43BF3F472C8721211A090C5B</t>
  </si>
  <si>
    <t>B2FD88C83035F30CB64F705F21B30C12</t>
  </si>
  <si>
    <t>69C5E5234F9B70B22DC09B2816B596E9</t>
  </si>
  <si>
    <t>CB79BBB4CE3E08A72DF64F3ABC3268E8</t>
  </si>
  <si>
    <t>87B37C5F7AB2AD66C7523582C6AC10A3</t>
  </si>
  <si>
    <t>E913F81C5777AFBEC5D75DF0C4C3DE18</t>
  </si>
  <si>
    <t>202F8E362E9343FF710622279EE3BD1C</t>
  </si>
  <si>
    <t>6CB3DB63AB4DDBD044F7AC27C88ACDA2</t>
  </si>
  <si>
    <t>5E6202A4417CA6677A9BEC469E8C0E19</t>
  </si>
  <si>
    <t>B4F0704FA082D919D47B11770AB3DE78</t>
  </si>
  <si>
    <t>2E843BEBFD6AC0C29D10A00912B43EB2</t>
  </si>
  <si>
    <t>20DAADBA2269BDA88F2F635C6FC5CB86</t>
  </si>
  <si>
    <t>5B27E1ED7C627D18D7AF233F7D3D0FED</t>
  </si>
  <si>
    <t>149320300711C04DB613A6D677084FB1</t>
  </si>
  <si>
    <t>BA0CD931C973109CBA7ABFF6B32E6443</t>
  </si>
  <si>
    <t>2DC296247107EDB357C974FD3E93FD73</t>
  </si>
  <si>
    <t>F52847015D1B87BDE49DEAC9E97C148E</t>
  </si>
  <si>
    <t>164FD83C723FDE7C3BC827EAF1C9AA89</t>
  </si>
  <si>
    <t>CCFD6B77FD4C0B455718DA80975FB537</t>
  </si>
  <si>
    <t>B30BC04F514842D37BF924E52F56D76A</t>
  </si>
  <si>
    <t>A963DC9AE27CEE7B8CF78241E73BD2B6</t>
  </si>
  <si>
    <t>8B4B4ED4C0DC3E2D7791B3F5E6A641C0</t>
  </si>
  <si>
    <t>70C17D43C57E0E27A7D0804B8CDBEA09</t>
  </si>
  <si>
    <t>6553DF2973770044D4953A081F73BF8C</t>
  </si>
  <si>
    <t>8DDE1A563817A2EC1C8511E0809C196A</t>
  </si>
  <si>
    <t>FA6259B28A493F3C3D03FC4CEE3CAA7C</t>
  </si>
  <si>
    <t>FE6C31C9738B20CCA4237FA5FC1EC9D4</t>
  </si>
  <si>
    <t>B8061D330C04B267143A9468CCFB1F23</t>
  </si>
  <si>
    <t>58E42873F0599A1BD933562FA2B2624A</t>
  </si>
  <si>
    <t>834148D4486A876459974DE5377B3F10</t>
  </si>
  <si>
    <t>559D7BAADBE16BA36F2340C20535228F</t>
  </si>
  <si>
    <t>66596574F7C71F256F3377B61BF3AE03</t>
  </si>
  <si>
    <t>7C6EE41E2E43C5FD421A52AB4E6E38CB</t>
  </si>
  <si>
    <t>1B19582A8599D2C7BD647D88F2720E9B</t>
  </si>
  <si>
    <t>328AB7E81881A2DAA039454F9B4BEAFD</t>
  </si>
  <si>
    <t>548579A1810E2E775F771730687F9CDF</t>
  </si>
  <si>
    <t>2C50C7C3E8F148A501F5279344C6D864</t>
  </si>
  <si>
    <t>EACE015D40FDDE6F1C7D67A0E927A7D0</t>
  </si>
  <si>
    <t>9FCB65A8AF4D3686110419109DE5BC8B</t>
  </si>
  <si>
    <t>4F619AFCBA17A6559B1F40375DF16029</t>
  </si>
  <si>
    <t>2AF404EE7DECA12BBCCAE7F67E9A9BEF</t>
  </si>
  <si>
    <t>2B302FA4C0C4E79F34D9C26CBA671F57</t>
  </si>
  <si>
    <t>38CEEA178D15EAC6860866A8417BDAA4</t>
  </si>
  <si>
    <t>7243577C6FCEED26967C5C23A93825A0</t>
  </si>
  <si>
    <t>F74C309FC802B4A2FDE5939F218EC127</t>
  </si>
  <si>
    <t>E1A44851FFCDF0DCD97A471E6EDDEDED</t>
  </si>
  <si>
    <t>00FAE8F1D5E875ABA129CF9AB23DFCF6</t>
  </si>
  <si>
    <t>C1C2D58BA579F034A0458AD67906561C</t>
  </si>
  <si>
    <t>3681E29A61B3C9AB15987FF3B171C661</t>
  </si>
  <si>
    <t>FF14B217214D21E003E2B7E9E8A0DC79</t>
  </si>
  <si>
    <t>373A1846D3B11AD01697DB6C857E9189</t>
  </si>
  <si>
    <t>8549476735E13B313C262DCB00545A3B</t>
  </si>
  <si>
    <t>BFCF9FE210A379B8FB541DBFA1CBB1D9</t>
  </si>
  <si>
    <t>C8E2260459B484203ACAE4A3726F0E24</t>
  </si>
  <si>
    <t>7282EC9B7F66B0A78750DB827B2D3DE2</t>
  </si>
  <si>
    <t>6610AC6555473FD137B857AB2B59962E</t>
  </si>
  <si>
    <t>41685B30DEDD125E77031CCC77EFB916</t>
  </si>
  <si>
    <t>EF26378C41505319AC6C19D64BDBA0CA</t>
  </si>
  <si>
    <t>2F6F01A05E2AAD4D4E3CE353916AF888</t>
  </si>
  <si>
    <t>52CC34FAAD9F8D2758F31CF13ADAD2A3</t>
  </si>
  <si>
    <t>4D4E6F2C88A469BC3CAFBD6FE8C88435</t>
  </si>
  <si>
    <t>02A97266744285E5FDE17048F0849868</t>
  </si>
  <si>
    <t>40450C9B8993E547F17483370ED2F467</t>
  </si>
  <si>
    <t>605365779CDA4FDEBF8BE534E8E34D48</t>
  </si>
  <si>
    <t>D16DD132AB6C44E0682FCFB31B3F856D</t>
  </si>
  <si>
    <t>49CD3BB665DCBF32F5803FB40944B189</t>
  </si>
  <si>
    <t>520476518E509C0FE9D8312064CEC1BD</t>
  </si>
  <si>
    <t>8785D3EB983747520199775FA7C5A01E</t>
  </si>
  <si>
    <t>3EB81FD03732313F7A8D04D9EC4BB166</t>
  </si>
  <si>
    <t>77A714D6A00D9386047E1D2E9B4CCCB0</t>
  </si>
  <si>
    <t>443CDC7F675B75B1BC5D5851ADC20A3B</t>
  </si>
  <si>
    <t>C4C5F9BC965675C90EBD7210BEE2D525</t>
  </si>
  <si>
    <t>60598261618EF2D147F3EBAFAB9E1AB6</t>
  </si>
  <si>
    <t>DDA9BE67769B63780B7E8976F54F3EFE</t>
  </si>
  <si>
    <t>A2ED060AA879DEE91C14C5E4AF5ED334</t>
  </si>
  <si>
    <t>3A714097DB8E8A0758BD601EDC6EBB16</t>
  </si>
  <si>
    <t>4AA682CD4EE8AF37A6CBFF166960F32F</t>
  </si>
  <si>
    <t>95AF2536BC159F1C3339F4939AB7BAE4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</si>
</sst>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4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3.84765625" customWidth="true" bestFit="true"/>
    <col min="8" max="8" width="72.4296875" customWidth="true" bestFit="true"/>
    <col min="9" max="9" width="38.890625" customWidth="true" bestFit="true"/>
    <col min="10" max="10" width="18.69921875" customWidth="true" bestFit="true"/>
    <col min="11" max="11" width="13.5390625" customWidth="true" bestFit="true"/>
    <col min="12" max="12" width="15.382812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8.0390625" customWidth="true" bestFit="true"/>
    <col min="1" max="1" width="36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87</v>
      </c>
      <c r="I8" t="s" s="4">
        <v>88</v>
      </c>
      <c r="J8" t="s" s="4">
        <v>89</v>
      </c>
      <c r="K8" t="s" s="4">
        <v>90</v>
      </c>
      <c r="L8" t="s" s="4">
        <v>91</v>
      </c>
      <c r="M8" t="s" s="4">
        <v>92</v>
      </c>
      <c r="N8" t="s" s="4">
        <v>93</v>
      </c>
      <c r="O8" t="s" s="4">
        <v>94</v>
      </c>
      <c r="P8" t="s" s="4">
        <v>95</v>
      </c>
      <c r="Q8" t="s" s="4">
        <v>94</v>
      </c>
      <c r="R8" t="s" s="4">
        <v>96</v>
      </c>
      <c r="S8" t="s" s="4">
        <v>96</v>
      </c>
      <c r="T8" t="s" s="4">
        <v>96</v>
      </c>
      <c r="U8" t="s" s="4">
        <v>96</v>
      </c>
      <c r="V8" t="s" s="4">
        <v>96</v>
      </c>
      <c r="W8" t="s" s="4">
        <v>96</v>
      </c>
      <c r="X8" t="s" s="4">
        <v>96</v>
      </c>
      <c r="Y8" t="s" s="4">
        <v>96</v>
      </c>
      <c r="Z8" t="s" s="4">
        <v>96</v>
      </c>
      <c r="AA8" t="s" s="4">
        <v>96</v>
      </c>
      <c r="AB8" t="s" s="4">
        <v>96</v>
      </c>
      <c r="AC8" t="s" s="4">
        <v>96</v>
      </c>
      <c r="AD8" t="s" s="4">
        <v>96</v>
      </c>
      <c r="AE8" t="s" s="4">
        <v>97</v>
      </c>
      <c r="AF8" t="s" s="4">
        <v>98</v>
      </c>
      <c r="AG8" t="s" s="4">
        <v>99</v>
      </c>
      <c r="AH8" t="s" s="4">
        <v>100</v>
      </c>
    </row>
    <row r="9" ht="45.0" customHeight="true">
      <c r="A9" t="s" s="4">
        <v>101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87</v>
      </c>
      <c r="I9" t="s" s="4">
        <v>88</v>
      </c>
      <c r="J9" t="s" s="4">
        <v>102</v>
      </c>
      <c r="K9" t="s" s="4">
        <v>103</v>
      </c>
      <c r="L9" t="s" s="4">
        <v>104</v>
      </c>
      <c r="M9" t="s" s="4">
        <v>92</v>
      </c>
      <c r="N9" t="s" s="4">
        <v>93</v>
      </c>
      <c r="O9" t="s" s="4">
        <v>94</v>
      </c>
      <c r="P9" t="s" s="4">
        <v>95</v>
      </c>
      <c r="Q9" t="s" s="4">
        <v>94</v>
      </c>
      <c r="R9" t="s" s="4">
        <v>105</v>
      </c>
      <c r="S9" t="s" s="4">
        <v>105</v>
      </c>
      <c r="T9" t="s" s="4">
        <v>105</v>
      </c>
      <c r="U9" t="s" s="4">
        <v>105</v>
      </c>
      <c r="V9" t="s" s="4">
        <v>105</v>
      </c>
      <c r="W9" t="s" s="4">
        <v>105</v>
      </c>
      <c r="X9" t="s" s="4">
        <v>105</v>
      </c>
      <c r="Y9" t="s" s="4">
        <v>105</v>
      </c>
      <c r="Z9" t="s" s="4">
        <v>105</v>
      </c>
      <c r="AA9" t="s" s="4">
        <v>105</v>
      </c>
      <c r="AB9" t="s" s="4">
        <v>105</v>
      </c>
      <c r="AC9" t="s" s="4">
        <v>105</v>
      </c>
      <c r="AD9" t="s" s="4">
        <v>105</v>
      </c>
      <c r="AE9" t="s" s="4">
        <v>97</v>
      </c>
      <c r="AF9" t="s" s="4">
        <v>98</v>
      </c>
      <c r="AG9" t="s" s="4">
        <v>99</v>
      </c>
      <c r="AH9" t="s" s="4">
        <v>100</v>
      </c>
    </row>
    <row r="10" ht="45.0" customHeight="true">
      <c r="A10" t="s" s="4">
        <v>106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87</v>
      </c>
      <c r="I10" t="s" s="4">
        <v>88</v>
      </c>
      <c r="J10" t="s" s="4">
        <v>102</v>
      </c>
      <c r="K10" t="s" s="4">
        <v>107</v>
      </c>
      <c r="L10" t="s" s="4">
        <v>108</v>
      </c>
      <c r="M10" t="s" s="4">
        <v>92</v>
      </c>
      <c r="N10" t="s" s="4">
        <v>93</v>
      </c>
      <c r="O10" t="s" s="4">
        <v>94</v>
      </c>
      <c r="P10" t="s" s="4">
        <v>95</v>
      </c>
      <c r="Q10" t="s" s="4">
        <v>94</v>
      </c>
      <c r="R10" t="s" s="4">
        <v>109</v>
      </c>
      <c r="S10" t="s" s="4">
        <v>109</v>
      </c>
      <c r="T10" t="s" s="4">
        <v>109</v>
      </c>
      <c r="U10" t="s" s="4">
        <v>109</v>
      </c>
      <c r="V10" t="s" s="4">
        <v>109</v>
      </c>
      <c r="W10" t="s" s="4">
        <v>109</v>
      </c>
      <c r="X10" t="s" s="4">
        <v>109</v>
      </c>
      <c r="Y10" t="s" s="4">
        <v>109</v>
      </c>
      <c r="Z10" t="s" s="4">
        <v>109</v>
      </c>
      <c r="AA10" t="s" s="4">
        <v>109</v>
      </c>
      <c r="AB10" t="s" s="4">
        <v>109</v>
      </c>
      <c r="AC10" t="s" s="4">
        <v>109</v>
      </c>
      <c r="AD10" t="s" s="4">
        <v>109</v>
      </c>
      <c r="AE10" t="s" s="4">
        <v>97</v>
      </c>
      <c r="AF10" t="s" s="4">
        <v>98</v>
      </c>
      <c r="AG10" t="s" s="4">
        <v>99</v>
      </c>
      <c r="AH10" t="s" s="4">
        <v>100</v>
      </c>
    </row>
    <row r="11" ht="45.0" customHeight="true">
      <c r="A11" t="s" s="4">
        <v>110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87</v>
      </c>
      <c r="I11" t="s" s="4">
        <v>88</v>
      </c>
      <c r="J11" t="s" s="4">
        <v>111</v>
      </c>
      <c r="K11" t="s" s="4">
        <v>112</v>
      </c>
      <c r="L11" t="s" s="4">
        <v>113</v>
      </c>
      <c r="M11" t="s" s="4">
        <v>92</v>
      </c>
      <c r="N11" t="s" s="4">
        <v>93</v>
      </c>
      <c r="O11" t="s" s="4">
        <v>94</v>
      </c>
      <c r="P11" t="s" s="4">
        <v>95</v>
      </c>
      <c r="Q11" t="s" s="4">
        <v>94</v>
      </c>
      <c r="R11" t="s" s="4">
        <v>114</v>
      </c>
      <c r="S11" t="s" s="4">
        <v>114</v>
      </c>
      <c r="T11" t="s" s="4">
        <v>114</v>
      </c>
      <c r="U11" t="s" s="4">
        <v>114</v>
      </c>
      <c r="V11" t="s" s="4">
        <v>114</v>
      </c>
      <c r="W11" t="s" s="4">
        <v>114</v>
      </c>
      <c r="X11" t="s" s="4">
        <v>114</v>
      </c>
      <c r="Y11" t="s" s="4">
        <v>114</v>
      </c>
      <c r="Z11" t="s" s="4">
        <v>114</v>
      </c>
      <c r="AA11" t="s" s="4">
        <v>114</v>
      </c>
      <c r="AB11" t="s" s="4">
        <v>114</v>
      </c>
      <c r="AC11" t="s" s="4">
        <v>114</v>
      </c>
      <c r="AD11" t="s" s="4">
        <v>114</v>
      </c>
      <c r="AE11" t="s" s="4">
        <v>97</v>
      </c>
      <c r="AF11" t="s" s="4">
        <v>98</v>
      </c>
      <c r="AG11" t="s" s="4">
        <v>99</v>
      </c>
      <c r="AH11" t="s" s="4">
        <v>100</v>
      </c>
    </row>
    <row r="12" ht="45.0" customHeight="true">
      <c r="A12" t="s" s="4">
        <v>115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87</v>
      </c>
      <c r="I12" t="s" s="4">
        <v>88</v>
      </c>
      <c r="J12" t="s" s="4">
        <v>116</v>
      </c>
      <c r="K12" t="s" s="4">
        <v>117</v>
      </c>
      <c r="L12" t="s" s="4">
        <v>118</v>
      </c>
      <c r="M12" t="s" s="4">
        <v>92</v>
      </c>
      <c r="N12" t="s" s="4">
        <v>93</v>
      </c>
      <c r="O12" t="s" s="4">
        <v>94</v>
      </c>
      <c r="P12" t="s" s="4">
        <v>95</v>
      </c>
      <c r="Q12" t="s" s="4">
        <v>94</v>
      </c>
      <c r="R12" t="s" s="4">
        <v>119</v>
      </c>
      <c r="S12" t="s" s="4">
        <v>119</v>
      </c>
      <c r="T12" t="s" s="4">
        <v>119</v>
      </c>
      <c r="U12" t="s" s="4">
        <v>119</v>
      </c>
      <c r="V12" t="s" s="4">
        <v>119</v>
      </c>
      <c r="W12" t="s" s="4">
        <v>119</v>
      </c>
      <c r="X12" t="s" s="4">
        <v>119</v>
      </c>
      <c r="Y12" t="s" s="4">
        <v>119</v>
      </c>
      <c r="Z12" t="s" s="4">
        <v>119</v>
      </c>
      <c r="AA12" t="s" s="4">
        <v>119</v>
      </c>
      <c r="AB12" t="s" s="4">
        <v>119</v>
      </c>
      <c r="AC12" t="s" s="4">
        <v>119</v>
      </c>
      <c r="AD12" t="s" s="4">
        <v>119</v>
      </c>
      <c r="AE12" t="s" s="4">
        <v>97</v>
      </c>
      <c r="AF12" t="s" s="4">
        <v>98</v>
      </c>
      <c r="AG12" t="s" s="4">
        <v>99</v>
      </c>
      <c r="AH12" t="s" s="4">
        <v>100</v>
      </c>
    </row>
    <row r="13" ht="45.0" customHeight="true">
      <c r="A13" t="s" s="4">
        <v>120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121</v>
      </c>
      <c r="G13" t="s" s="4">
        <v>87</v>
      </c>
      <c r="H13" t="s" s="4">
        <v>87</v>
      </c>
      <c r="I13" t="s" s="4">
        <v>88</v>
      </c>
      <c r="J13" t="s" s="4">
        <v>122</v>
      </c>
      <c r="K13" t="s" s="4">
        <v>123</v>
      </c>
      <c r="L13" t="s" s="4">
        <v>123</v>
      </c>
      <c r="M13" t="s" s="4">
        <v>92</v>
      </c>
      <c r="N13" t="s" s="4">
        <v>93</v>
      </c>
      <c r="O13" t="s" s="4">
        <v>94</v>
      </c>
      <c r="P13" t="s" s="4">
        <v>95</v>
      </c>
      <c r="Q13" t="s" s="4">
        <v>94</v>
      </c>
      <c r="R13" t="s" s="4">
        <v>124</v>
      </c>
      <c r="S13" t="s" s="4">
        <v>124</v>
      </c>
      <c r="T13" t="s" s="4">
        <v>124</v>
      </c>
      <c r="U13" t="s" s="4">
        <v>124</v>
      </c>
      <c r="V13" t="s" s="4">
        <v>124</v>
      </c>
      <c r="W13" t="s" s="4">
        <v>124</v>
      </c>
      <c r="X13" t="s" s="4">
        <v>124</v>
      </c>
      <c r="Y13" t="s" s="4">
        <v>124</v>
      </c>
      <c r="Z13" t="s" s="4">
        <v>124</v>
      </c>
      <c r="AA13" t="s" s="4">
        <v>124</v>
      </c>
      <c r="AB13" t="s" s="4">
        <v>124</v>
      </c>
      <c r="AC13" t="s" s="4">
        <v>124</v>
      </c>
      <c r="AD13" t="s" s="4">
        <v>124</v>
      </c>
      <c r="AE13" t="s" s="4">
        <v>97</v>
      </c>
      <c r="AF13" t="s" s="4">
        <v>98</v>
      </c>
      <c r="AG13" t="s" s="4">
        <v>99</v>
      </c>
      <c r="AH13" t="s" s="4">
        <v>100</v>
      </c>
    </row>
    <row r="14" ht="45.0" customHeight="true">
      <c r="A14" t="s" s="4">
        <v>125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121</v>
      </c>
      <c r="G14" t="s" s="4">
        <v>87</v>
      </c>
      <c r="H14" t="s" s="4">
        <v>87</v>
      </c>
      <c r="I14" t="s" s="4">
        <v>88</v>
      </c>
      <c r="J14" t="s" s="4">
        <v>126</v>
      </c>
      <c r="K14" t="s" s="4">
        <v>127</v>
      </c>
      <c r="L14" t="s" s="4">
        <v>128</v>
      </c>
      <c r="M14" t="s" s="4">
        <v>92</v>
      </c>
      <c r="N14" t="s" s="4">
        <v>93</v>
      </c>
      <c r="O14" t="s" s="4">
        <v>94</v>
      </c>
      <c r="P14" t="s" s="4">
        <v>95</v>
      </c>
      <c r="Q14" t="s" s="4">
        <v>94</v>
      </c>
      <c r="R14" t="s" s="4">
        <v>129</v>
      </c>
      <c r="S14" t="s" s="4">
        <v>129</v>
      </c>
      <c r="T14" t="s" s="4">
        <v>129</v>
      </c>
      <c r="U14" t="s" s="4">
        <v>129</v>
      </c>
      <c r="V14" t="s" s="4">
        <v>129</v>
      </c>
      <c r="W14" t="s" s="4">
        <v>129</v>
      </c>
      <c r="X14" t="s" s="4">
        <v>129</v>
      </c>
      <c r="Y14" t="s" s="4">
        <v>129</v>
      </c>
      <c r="Z14" t="s" s="4">
        <v>129</v>
      </c>
      <c r="AA14" t="s" s="4">
        <v>129</v>
      </c>
      <c r="AB14" t="s" s="4">
        <v>129</v>
      </c>
      <c r="AC14" t="s" s="4">
        <v>129</v>
      </c>
      <c r="AD14" t="s" s="4">
        <v>129</v>
      </c>
      <c r="AE14" t="s" s="4">
        <v>97</v>
      </c>
      <c r="AF14" t="s" s="4">
        <v>98</v>
      </c>
      <c r="AG14" t="s" s="4">
        <v>99</v>
      </c>
      <c r="AH14" t="s" s="4">
        <v>100</v>
      </c>
    </row>
    <row r="15" ht="45.0" customHeight="true">
      <c r="A15" t="s" s="4">
        <v>130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121</v>
      </c>
      <c r="G15" t="s" s="4">
        <v>87</v>
      </c>
      <c r="H15" t="s" s="4">
        <v>87</v>
      </c>
      <c r="I15" t="s" s="4">
        <v>88</v>
      </c>
      <c r="J15" t="s" s="4">
        <v>131</v>
      </c>
      <c r="K15" t="s" s="4">
        <v>132</v>
      </c>
      <c r="L15" t="s" s="4">
        <v>133</v>
      </c>
      <c r="M15" t="s" s="4">
        <v>92</v>
      </c>
      <c r="N15" t="s" s="4">
        <v>93</v>
      </c>
      <c r="O15" t="s" s="4">
        <v>94</v>
      </c>
      <c r="P15" t="s" s="4">
        <v>95</v>
      </c>
      <c r="Q15" t="s" s="4">
        <v>94</v>
      </c>
      <c r="R15" t="s" s="4">
        <v>134</v>
      </c>
      <c r="S15" t="s" s="4">
        <v>134</v>
      </c>
      <c r="T15" t="s" s="4">
        <v>134</v>
      </c>
      <c r="U15" t="s" s="4">
        <v>134</v>
      </c>
      <c r="V15" t="s" s="4">
        <v>134</v>
      </c>
      <c r="W15" t="s" s="4">
        <v>134</v>
      </c>
      <c r="X15" t="s" s="4">
        <v>134</v>
      </c>
      <c r="Y15" t="s" s="4">
        <v>134</v>
      </c>
      <c r="Z15" t="s" s="4">
        <v>134</v>
      </c>
      <c r="AA15" t="s" s="4">
        <v>134</v>
      </c>
      <c r="AB15" t="s" s="4">
        <v>134</v>
      </c>
      <c r="AC15" t="s" s="4">
        <v>134</v>
      </c>
      <c r="AD15" t="s" s="4">
        <v>134</v>
      </c>
      <c r="AE15" t="s" s="4">
        <v>97</v>
      </c>
      <c r="AF15" t="s" s="4">
        <v>98</v>
      </c>
      <c r="AG15" t="s" s="4">
        <v>99</v>
      </c>
      <c r="AH15" t="s" s="4">
        <v>100</v>
      </c>
    </row>
    <row r="16" ht="45.0" customHeight="true">
      <c r="A16" t="s" s="4">
        <v>135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136</v>
      </c>
      <c r="G16" t="s" s="4">
        <v>87</v>
      </c>
      <c r="H16" t="s" s="4">
        <v>87</v>
      </c>
      <c r="I16" t="s" s="4">
        <v>88</v>
      </c>
      <c r="J16" t="s" s="4">
        <v>137</v>
      </c>
      <c r="K16" t="s" s="4">
        <v>138</v>
      </c>
      <c r="L16" t="s" s="4">
        <v>139</v>
      </c>
      <c r="M16" t="s" s="4">
        <v>92</v>
      </c>
      <c r="N16" t="s" s="4">
        <v>93</v>
      </c>
      <c r="O16" t="s" s="4">
        <v>94</v>
      </c>
      <c r="P16" t="s" s="4">
        <v>95</v>
      </c>
      <c r="Q16" t="s" s="4">
        <v>94</v>
      </c>
      <c r="R16" t="s" s="4">
        <v>140</v>
      </c>
      <c r="S16" t="s" s="4">
        <v>140</v>
      </c>
      <c r="T16" t="s" s="4">
        <v>140</v>
      </c>
      <c r="U16" t="s" s="4">
        <v>140</v>
      </c>
      <c r="V16" t="s" s="4">
        <v>140</v>
      </c>
      <c r="W16" t="s" s="4">
        <v>140</v>
      </c>
      <c r="X16" t="s" s="4">
        <v>140</v>
      </c>
      <c r="Y16" t="s" s="4">
        <v>140</v>
      </c>
      <c r="Z16" t="s" s="4">
        <v>140</v>
      </c>
      <c r="AA16" t="s" s="4">
        <v>140</v>
      </c>
      <c r="AB16" t="s" s="4">
        <v>140</v>
      </c>
      <c r="AC16" t="s" s="4">
        <v>140</v>
      </c>
      <c r="AD16" t="s" s="4">
        <v>140</v>
      </c>
      <c r="AE16" t="s" s="4">
        <v>97</v>
      </c>
      <c r="AF16" t="s" s="4">
        <v>98</v>
      </c>
      <c r="AG16" t="s" s="4">
        <v>99</v>
      </c>
      <c r="AH16" t="s" s="4">
        <v>100</v>
      </c>
    </row>
    <row r="17" ht="45.0" customHeight="true">
      <c r="A17" t="s" s="4">
        <v>141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136</v>
      </c>
      <c r="G17" t="s" s="4">
        <v>87</v>
      </c>
      <c r="H17" t="s" s="4">
        <v>87</v>
      </c>
      <c r="I17" t="s" s="4">
        <v>88</v>
      </c>
      <c r="J17" t="s" s="4">
        <v>142</v>
      </c>
      <c r="K17" t="s" s="4">
        <v>133</v>
      </c>
      <c r="L17" t="s" s="4">
        <v>143</v>
      </c>
      <c r="M17" t="s" s="4">
        <v>92</v>
      </c>
      <c r="N17" t="s" s="4">
        <v>93</v>
      </c>
      <c r="O17" t="s" s="4">
        <v>94</v>
      </c>
      <c r="P17" t="s" s="4">
        <v>95</v>
      </c>
      <c r="Q17" t="s" s="4">
        <v>94</v>
      </c>
      <c r="R17" t="s" s="4">
        <v>144</v>
      </c>
      <c r="S17" t="s" s="4">
        <v>144</v>
      </c>
      <c r="T17" t="s" s="4">
        <v>144</v>
      </c>
      <c r="U17" t="s" s="4">
        <v>144</v>
      </c>
      <c r="V17" t="s" s="4">
        <v>144</v>
      </c>
      <c r="W17" t="s" s="4">
        <v>144</v>
      </c>
      <c r="X17" t="s" s="4">
        <v>144</v>
      </c>
      <c r="Y17" t="s" s="4">
        <v>144</v>
      </c>
      <c r="Z17" t="s" s="4">
        <v>144</v>
      </c>
      <c r="AA17" t="s" s="4">
        <v>144</v>
      </c>
      <c r="AB17" t="s" s="4">
        <v>144</v>
      </c>
      <c r="AC17" t="s" s="4">
        <v>144</v>
      </c>
      <c r="AD17" t="s" s="4">
        <v>144</v>
      </c>
      <c r="AE17" t="s" s="4">
        <v>97</v>
      </c>
      <c r="AF17" t="s" s="4">
        <v>98</v>
      </c>
      <c r="AG17" t="s" s="4">
        <v>99</v>
      </c>
      <c r="AH17" t="s" s="4">
        <v>100</v>
      </c>
    </row>
    <row r="18" ht="45.0" customHeight="true">
      <c r="A18" t="s" s="4">
        <v>145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136</v>
      </c>
      <c r="G18" t="s" s="4">
        <v>87</v>
      </c>
      <c r="H18" t="s" s="4">
        <v>87</v>
      </c>
      <c r="I18" t="s" s="4">
        <v>88</v>
      </c>
      <c r="J18" t="s" s="4">
        <v>146</v>
      </c>
      <c r="K18" t="s" s="4">
        <v>143</v>
      </c>
      <c r="L18" t="s" s="4">
        <v>147</v>
      </c>
      <c r="M18" t="s" s="4">
        <v>92</v>
      </c>
      <c r="N18" t="s" s="4">
        <v>93</v>
      </c>
      <c r="O18" t="s" s="4">
        <v>94</v>
      </c>
      <c r="P18" t="s" s="4">
        <v>95</v>
      </c>
      <c r="Q18" t="s" s="4">
        <v>94</v>
      </c>
      <c r="R18" t="s" s="4">
        <v>148</v>
      </c>
      <c r="S18" t="s" s="4">
        <v>148</v>
      </c>
      <c r="T18" t="s" s="4">
        <v>148</v>
      </c>
      <c r="U18" t="s" s="4">
        <v>148</v>
      </c>
      <c r="V18" t="s" s="4">
        <v>148</v>
      </c>
      <c r="W18" t="s" s="4">
        <v>148</v>
      </c>
      <c r="X18" t="s" s="4">
        <v>148</v>
      </c>
      <c r="Y18" t="s" s="4">
        <v>148</v>
      </c>
      <c r="Z18" t="s" s="4">
        <v>148</v>
      </c>
      <c r="AA18" t="s" s="4">
        <v>148</v>
      </c>
      <c r="AB18" t="s" s="4">
        <v>148</v>
      </c>
      <c r="AC18" t="s" s="4">
        <v>148</v>
      </c>
      <c r="AD18" t="s" s="4">
        <v>148</v>
      </c>
      <c r="AE18" t="s" s="4">
        <v>97</v>
      </c>
      <c r="AF18" t="s" s="4">
        <v>98</v>
      </c>
      <c r="AG18" t="s" s="4">
        <v>99</v>
      </c>
      <c r="AH18" t="s" s="4">
        <v>100</v>
      </c>
    </row>
    <row r="19" ht="45.0" customHeight="true">
      <c r="A19" t="s" s="4">
        <v>149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136</v>
      </c>
      <c r="G19" t="s" s="4">
        <v>87</v>
      </c>
      <c r="H19" t="s" s="4">
        <v>87</v>
      </c>
      <c r="I19" t="s" s="4">
        <v>88</v>
      </c>
      <c r="J19" t="s" s="4">
        <v>150</v>
      </c>
      <c r="K19" t="s" s="4">
        <v>151</v>
      </c>
      <c r="L19" t="s" s="4">
        <v>147</v>
      </c>
      <c r="M19" t="s" s="4">
        <v>92</v>
      </c>
      <c r="N19" t="s" s="4">
        <v>93</v>
      </c>
      <c r="O19" t="s" s="4">
        <v>94</v>
      </c>
      <c r="P19" t="s" s="4">
        <v>95</v>
      </c>
      <c r="Q19" t="s" s="4">
        <v>94</v>
      </c>
      <c r="R19" t="s" s="4">
        <v>152</v>
      </c>
      <c r="S19" t="s" s="4">
        <v>152</v>
      </c>
      <c r="T19" t="s" s="4">
        <v>152</v>
      </c>
      <c r="U19" t="s" s="4">
        <v>152</v>
      </c>
      <c r="V19" t="s" s="4">
        <v>152</v>
      </c>
      <c r="W19" t="s" s="4">
        <v>152</v>
      </c>
      <c r="X19" t="s" s="4">
        <v>152</v>
      </c>
      <c r="Y19" t="s" s="4">
        <v>152</v>
      </c>
      <c r="Z19" t="s" s="4">
        <v>152</v>
      </c>
      <c r="AA19" t="s" s="4">
        <v>152</v>
      </c>
      <c r="AB19" t="s" s="4">
        <v>152</v>
      </c>
      <c r="AC19" t="s" s="4">
        <v>152</v>
      </c>
      <c r="AD19" t="s" s="4">
        <v>152</v>
      </c>
      <c r="AE19" t="s" s="4">
        <v>97</v>
      </c>
      <c r="AF19" t="s" s="4">
        <v>98</v>
      </c>
      <c r="AG19" t="s" s="4">
        <v>99</v>
      </c>
      <c r="AH19" t="s" s="4">
        <v>100</v>
      </c>
    </row>
    <row r="20" ht="45.0" customHeight="true">
      <c r="A20" t="s" s="4">
        <v>153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154</v>
      </c>
      <c r="G20" t="s" s="4">
        <v>87</v>
      </c>
      <c r="H20" t="s" s="4">
        <v>87</v>
      </c>
      <c r="I20" t="s" s="4">
        <v>88</v>
      </c>
      <c r="J20" t="s" s="4">
        <v>155</v>
      </c>
      <c r="K20" t="s" s="4">
        <v>156</v>
      </c>
      <c r="L20" t="s" s="4">
        <v>157</v>
      </c>
      <c r="M20" t="s" s="4">
        <v>92</v>
      </c>
      <c r="N20" t="s" s="4">
        <v>93</v>
      </c>
      <c r="O20" t="s" s="4">
        <v>94</v>
      </c>
      <c r="P20" t="s" s="4">
        <v>95</v>
      </c>
      <c r="Q20" t="s" s="4">
        <v>94</v>
      </c>
      <c r="R20" t="s" s="4">
        <v>158</v>
      </c>
      <c r="S20" t="s" s="4">
        <v>158</v>
      </c>
      <c r="T20" t="s" s="4">
        <v>158</v>
      </c>
      <c r="U20" t="s" s="4">
        <v>158</v>
      </c>
      <c r="V20" t="s" s="4">
        <v>158</v>
      </c>
      <c r="W20" t="s" s="4">
        <v>158</v>
      </c>
      <c r="X20" t="s" s="4">
        <v>158</v>
      </c>
      <c r="Y20" t="s" s="4">
        <v>158</v>
      </c>
      <c r="Z20" t="s" s="4">
        <v>158</v>
      </c>
      <c r="AA20" t="s" s="4">
        <v>158</v>
      </c>
      <c r="AB20" t="s" s="4">
        <v>158</v>
      </c>
      <c r="AC20" t="s" s="4">
        <v>158</v>
      </c>
      <c r="AD20" t="s" s="4">
        <v>158</v>
      </c>
      <c r="AE20" t="s" s="4">
        <v>97</v>
      </c>
      <c r="AF20" t="s" s="4">
        <v>98</v>
      </c>
      <c r="AG20" t="s" s="4">
        <v>99</v>
      </c>
      <c r="AH20" t="s" s="4">
        <v>100</v>
      </c>
    </row>
    <row r="21" ht="45.0" customHeight="true">
      <c r="A21" t="s" s="4">
        <v>159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154</v>
      </c>
      <c r="G21" t="s" s="4">
        <v>87</v>
      </c>
      <c r="H21" t="s" s="4">
        <v>87</v>
      </c>
      <c r="I21" t="s" s="4">
        <v>88</v>
      </c>
      <c r="J21" t="s" s="4">
        <v>160</v>
      </c>
      <c r="K21" t="s" s="4">
        <v>161</v>
      </c>
      <c r="L21" t="s" s="4">
        <v>162</v>
      </c>
      <c r="M21" t="s" s="4">
        <v>92</v>
      </c>
      <c r="N21" t="s" s="4">
        <v>93</v>
      </c>
      <c r="O21" t="s" s="4">
        <v>94</v>
      </c>
      <c r="P21" t="s" s="4">
        <v>95</v>
      </c>
      <c r="Q21" t="s" s="4">
        <v>94</v>
      </c>
      <c r="R21" t="s" s="4">
        <v>163</v>
      </c>
      <c r="S21" t="s" s="4">
        <v>163</v>
      </c>
      <c r="T21" t="s" s="4">
        <v>163</v>
      </c>
      <c r="U21" t="s" s="4">
        <v>163</v>
      </c>
      <c r="V21" t="s" s="4">
        <v>163</v>
      </c>
      <c r="W21" t="s" s="4">
        <v>163</v>
      </c>
      <c r="X21" t="s" s="4">
        <v>163</v>
      </c>
      <c r="Y21" t="s" s="4">
        <v>163</v>
      </c>
      <c r="Z21" t="s" s="4">
        <v>163</v>
      </c>
      <c r="AA21" t="s" s="4">
        <v>163</v>
      </c>
      <c r="AB21" t="s" s="4">
        <v>163</v>
      </c>
      <c r="AC21" t="s" s="4">
        <v>163</v>
      </c>
      <c r="AD21" t="s" s="4">
        <v>163</v>
      </c>
      <c r="AE21" t="s" s="4">
        <v>97</v>
      </c>
      <c r="AF21" t="s" s="4">
        <v>98</v>
      </c>
      <c r="AG21" t="s" s="4">
        <v>99</v>
      </c>
      <c r="AH21" t="s" s="4">
        <v>100</v>
      </c>
    </row>
    <row r="22" ht="45.0" customHeight="true">
      <c r="A22" t="s" s="4">
        <v>164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154</v>
      </c>
      <c r="G22" t="s" s="4">
        <v>87</v>
      </c>
      <c r="H22" t="s" s="4">
        <v>87</v>
      </c>
      <c r="I22" t="s" s="4">
        <v>88</v>
      </c>
      <c r="J22" t="s" s="4">
        <v>165</v>
      </c>
      <c r="K22" t="s" s="4">
        <v>166</v>
      </c>
      <c r="L22" t="s" s="4">
        <v>167</v>
      </c>
      <c r="M22" t="s" s="4">
        <v>92</v>
      </c>
      <c r="N22" t="s" s="4">
        <v>93</v>
      </c>
      <c r="O22" t="s" s="4">
        <v>94</v>
      </c>
      <c r="P22" t="s" s="4">
        <v>95</v>
      </c>
      <c r="Q22" t="s" s="4">
        <v>94</v>
      </c>
      <c r="R22" t="s" s="4">
        <v>168</v>
      </c>
      <c r="S22" t="s" s="4">
        <v>168</v>
      </c>
      <c r="T22" t="s" s="4">
        <v>168</v>
      </c>
      <c r="U22" t="s" s="4">
        <v>168</v>
      </c>
      <c r="V22" t="s" s="4">
        <v>168</v>
      </c>
      <c r="W22" t="s" s="4">
        <v>168</v>
      </c>
      <c r="X22" t="s" s="4">
        <v>168</v>
      </c>
      <c r="Y22" t="s" s="4">
        <v>168</v>
      </c>
      <c r="Z22" t="s" s="4">
        <v>168</v>
      </c>
      <c r="AA22" t="s" s="4">
        <v>168</v>
      </c>
      <c r="AB22" t="s" s="4">
        <v>168</v>
      </c>
      <c r="AC22" t="s" s="4">
        <v>168</v>
      </c>
      <c r="AD22" t="s" s="4">
        <v>168</v>
      </c>
      <c r="AE22" t="s" s="4">
        <v>97</v>
      </c>
      <c r="AF22" t="s" s="4">
        <v>98</v>
      </c>
      <c r="AG22" t="s" s="4">
        <v>99</v>
      </c>
      <c r="AH22" t="s" s="4">
        <v>100</v>
      </c>
    </row>
    <row r="23" ht="45.0" customHeight="true">
      <c r="A23" t="s" s="4">
        <v>169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154</v>
      </c>
      <c r="G23" t="s" s="4">
        <v>87</v>
      </c>
      <c r="H23" t="s" s="4">
        <v>87</v>
      </c>
      <c r="I23" t="s" s="4">
        <v>88</v>
      </c>
      <c r="J23" t="s" s="4">
        <v>170</v>
      </c>
      <c r="K23" t="s" s="4">
        <v>171</v>
      </c>
      <c r="L23" t="s" s="4">
        <v>172</v>
      </c>
      <c r="M23" t="s" s="4">
        <v>92</v>
      </c>
      <c r="N23" t="s" s="4">
        <v>93</v>
      </c>
      <c r="O23" t="s" s="4">
        <v>94</v>
      </c>
      <c r="P23" t="s" s="4">
        <v>95</v>
      </c>
      <c r="Q23" t="s" s="4">
        <v>94</v>
      </c>
      <c r="R23" t="s" s="4">
        <v>173</v>
      </c>
      <c r="S23" t="s" s="4">
        <v>173</v>
      </c>
      <c r="T23" t="s" s="4">
        <v>173</v>
      </c>
      <c r="U23" t="s" s="4">
        <v>173</v>
      </c>
      <c r="V23" t="s" s="4">
        <v>173</v>
      </c>
      <c r="W23" t="s" s="4">
        <v>173</v>
      </c>
      <c r="X23" t="s" s="4">
        <v>173</v>
      </c>
      <c r="Y23" t="s" s="4">
        <v>173</v>
      </c>
      <c r="Z23" t="s" s="4">
        <v>173</v>
      </c>
      <c r="AA23" t="s" s="4">
        <v>173</v>
      </c>
      <c r="AB23" t="s" s="4">
        <v>173</v>
      </c>
      <c r="AC23" t="s" s="4">
        <v>173</v>
      </c>
      <c r="AD23" t="s" s="4">
        <v>173</v>
      </c>
      <c r="AE23" t="s" s="4">
        <v>97</v>
      </c>
      <c r="AF23" t="s" s="4">
        <v>98</v>
      </c>
      <c r="AG23" t="s" s="4">
        <v>99</v>
      </c>
      <c r="AH23" t="s" s="4">
        <v>100</v>
      </c>
    </row>
    <row r="24" ht="45.0" customHeight="true">
      <c r="A24" t="s" s="4">
        <v>174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175</v>
      </c>
      <c r="G24" t="s" s="4">
        <v>87</v>
      </c>
      <c r="H24" t="s" s="4">
        <v>87</v>
      </c>
      <c r="I24" t="s" s="4">
        <v>88</v>
      </c>
      <c r="J24" t="s" s="4">
        <v>176</v>
      </c>
      <c r="K24" t="s" s="4">
        <v>177</v>
      </c>
      <c r="L24" t="s" s="4">
        <v>178</v>
      </c>
      <c r="M24" t="s" s="4">
        <v>92</v>
      </c>
      <c r="N24" t="s" s="4">
        <v>93</v>
      </c>
      <c r="O24" t="s" s="4">
        <v>94</v>
      </c>
      <c r="P24" t="s" s="4">
        <v>95</v>
      </c>
      <c r="Q24" t="s" s="4">
        <v>94</v>
      </c>
      <c r="R24" t="s" s="4">
        <v>179</v>
      </c>
      <c r="S24" t="s" s="4">
        <v>179</v>
      </c>
      <c r="T24" t="s" s="4">
        <v>179</v>
      </c>
      <c r="U24" t="s" s="4">
        <v>179</v>
      </c>
      <c r="V24" t="s" s="4">
        <v>179</v>
      </c>
      <c r="W24" t="s" s="4">
        <v>179</v>
      </c>
      <c r="X24" t="s" s="4">
        <v>179</v>
      </c>
      <c r="Y24" t="s" s="4">
        <v>179</v>
      </c>
      <c r="Z24" t="s" s="4">
        <v>179</v>
      </c>
      <c r="AA24" t="s" s="4">
        <v>179</v>
      </c>
      <c r="AB24" t="s" s="4">
        <v>179</v>
      </c>
      <c r="AC24" t="s" s="4">
        <v>179</v>
      </c>
      <c r="AD24" t="s" s="4">
        <v>179</v>
      </c>
      <c r="AE24" t="s" s="4">
        <v>97</v>
      </c>
      <c r="AF24" t="s" s="4">
        <v>98</v>
      </c>
      <c r="AG24" t="s" s="4">
        <v>99</v>
      </c>
      <c r="AH24" t="s" s="4">
        <v>100</v>
      </c>
    </row>
    <row r="25" ht="45.0" customHeight="true">
      <c r="A25" t="s" s="4">
        <v>180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175</v>
      </c>
      <c r="G25" t="s" s="4">
        <v>87</v>
      </c>
      <c r="H25" t="s" s="4">
        <v>87</v>
      </c>
      <c r="I25" t="s" s="4">
        <v>88</v>
      </c>
      <c r="J25" t="s" s="4">
        <v>160</v>
      </c>
      <c r="K25" t="s" s="4">
        <v>181</v>
      </c>
      <c r="L25" t="s" s="4">
        <v>107</v>
      </c>
      <c r="M25" t="s" s="4">
        <v>92</v>
      </c>
      <c r="N25" t="s" s="4">
        <v>93</v>
      </c>
      <c r="O25" t="s" s="4">
        <v>94</v>
      </c>
      <c r="P25" t="s" s="4">
        <v>95</v>
      </c>
      <c r="Q25" t="s" s="4">
        <v>94</v>
      </c>
      <c r="R25" t="s" s="4">
        <v>182</v>
      </c>
      <c r="S25" t="s" s="4">
        <v>182</v>
      </c>
      <c r="T25" t="s" s="4">
        <v>182</v>
      </c>
      <c r="U25" t="s" s="4">
        <v>182</v>
      </c>
      <c r="V25" t="s" s="4">
        <v>182</v>
      </c>
      <c r="W25" t="s" s="4">
        <v>182</v>
      </c>
      <c r="X25" t="s" s="4">
        <v>182</v>
      </c>
      <c r="Y25" t="s" s="4">
        <v>182</v>
      </c>
      <c r="Z25" t="s" s="4">
        <v>182</v>
      </c>
      <c r="AA25" t="s" s="4">
        <v>182</v>
      </c>
      <c r="AB25" t="s" s="4">
        <v>182</v>
      </c>
      <c r="AC25" t="s" s="4">
        <v>182</v>
      </c>
      <c r="AD25" t="s" s="4">
        <v>182</v>
      </c>
      <c r="AE25" t="s" s="4">
        <v>97</v>
      </c>
      <c r="AF25" t="s" s="4">
        <v>98</v>
      </c>
      <c r="AG25" t="s" s="4">
        <v>99</v>
      </c>
      <c r="AH25" t="s" s="4">
        <v>100</v>
      </c>
    </row>
    <row r="26" ht="45.0" customHeight="true">
      <c r="A26" t="s" s="4">
        <v>183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175</v>
      </c>
      <c r="G26" t="s" s="4">
        <v>87</v>
      </c>
      <c r="H26" t="s" s="4">
        <v>87</v>
      </c>
      <c r="I26" t="s" s="4">
        <v>88</v>
      </c>
      <c r="J26" t="s" s="4">
        <v>184</v>
      </c>
      <c r="K26" t="s" s="4">
        <v>185</v>
      </c>
      <c r="L26" t="s" s="4">
        <v>107</v>
      </c>
      <c r="M26" t="s" s="4">
        <v>92</v>
      </c>
      <c r="N26" t="s" s="4">
        <v>93</v>
      </c>
      <c r="O26" t="s" s="4">
        <v>94</v>
      </c>
      <c r="P26" t="s" s="4">
        <v>95</v>
      </c>
      <c r="Q26" t="s" s="4">
        <v>94</v>
      </c>
      <c r="R26" t="s" s="4">
        <v>186</v>
      </c>
      <c r="S26" t="s" s="4">
        <v>186</v>
      </c>
      <c r="T26" t="s" s="4">
        <v>186</v>
      </c>
      <c r="U26" t="s" s="4">
        <v>186</v>
      </c>
      <c r="V26" t="s" s="4">
        <v>186</v>
      </c>
      <c r="W26" t="s" s="4">
        <v>186</v>
      </c>
      <c r="X26" t="s" s="4">
        <v>186</v>
      </c>
      <c r="Y26" t="s" s="4">
        <v>186</v>
      </c>
      <c r="Z26" t="s" s="4">
        <v>186</v>
      </c>
      <c r="AA26" t="s" s="4">
        <v>186</v>
      </c>
      <c r="AB26" t="s" s="4">
        <v>186</v>
      </c>
      <c r="AC26" t="s" s="4">
        <v>186</v>
      </c>
      <c r="AD26" t="s" s="4">
        <v>186</v>
      </c>
      <c r="AE26" t="s" s="4">
        <v>97</v>
      </c>
      <c r="AF26" t="s" s="4">
        <v>98</v>
      </c>
      <c r="AG26" t="s" s="4">
        <v>99</v>
      </c>
      <c r="AH26" t="s" s="4">
        <v>100</v>
      </c>
    </row>
    <row r="27" ht="45.0" customHeight="true">
      <c r="A27" t="s" s="4">
        <v>187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175</v>
      </c>
      <c r="G27" t="s" s="4">
        <v>87</v>
      </c>
      <c r="H27" t="s" s="4">
        <v>87</v>
      </c>
      <c r="I27" t="s" s="4">
        <v>88</v>
      </c>
      <c r="J27" t="s" s="4">
        <v>188</v>
      </c>
      <c r="K27" t="s" s="4">
        <v>107</v>
      </c>
      <c r="L27" t="s" s="4">
        <v>189</v>
      </c>
      <c r="M27" t="s" s="4">
        <v>92</v>
      </c>
      <c r="N27" t="s" s="4">
        <v>93</v>
      </c>
      <c r="O27" t="s" s="4">
        <v>94</v>
      </c>
      <c r="P27" t="s" s="4">
        <v>95</v>
      </c>
      <c r="Q27" t="s" s="4">
        <v>94</v>
      </c>
      <c r="R27" t="s" s="4">
        <v>190</v>
      </c>
      <c r="S27" t="s" s="4">
        <v>190</v>
      </c>
      <c r="T27" t="s" s="4">
        <v>190</v>
      </c>
      <c r="U27" t="s" s="4">
        <v>190</v>
      </c>
      <c r="V27" t="s" s="4">
        <v>190</v>
      </c>
      <c r="W27" t="s" s="4">
        <v>190</v>
      </c>
      <c r="X27" t="s" s="4">
        <v>190</v>
      </c>
      <c r="Y27" t="s" s="4">
        <v>190</v>
      </c>
      <c r="Z27" t="s" s="4">
        <v>190</v>
      </c>
      <c r="AA27" t="s" s="4">
        <v>190</v>
      </c>
      <c r="AB27" t="s" s="4">
        <v>190</v>
      </c>
      <c r="AC27" t="s" s="4">
        <v>190</v>
      </c>
      <c r="AD27" t="s" s="4">
        <v>190</v>
      </c>
      <c r="AE27" t="s" s="4">
        <v>97</v>
      </c>
      <c r="AF27" t="s" s="4">
        <v>98</v>
      </c>
      <c r="AG27" t="s" s="4">
        <v>99</v>
      </c>
      <c r="AH27" t="s" s="4">
        <v>100</v>
      </c>
    </row>
    <row r="28" ht="45.0" customHeight="true">
      <c r="A28" t="s" s="4">
        <v>191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175</v>
      </c>
      <c r="G28" t="s" s="4">
        <v>192</v>
      </c>
      <c r="H28" t="s" s="4">
        <v>192</v>
      </c>
      <c r="I28" t="s" s="4">
        <v>88</v>
      </c>
      <c r="J28" t="s" s="4">
        <v>193</v>
      </c>
      <c r="K28" t="s" s="4">
        <v>147</v>
      </c>
      <c r="L28" t="s" s="4">
        <v>107</v>
      </c>
      <c r="M28" t="s" s="4">
        <v>92</v>
      </c>
      <c r="N28" t="s" s="4">
        <v>194</v>
      </c>
      <c r="O28" t="s" s="4">
        <v>94</v>
      </c>
      <c r="P28" t="s" s="4">
        <v>195</v>
      </c>
      <c r="Q28" t="s" s="4">
        <v>94</v>
      </c>
      <c r="R28" t="s" s="4">
        <v>196</v>
      </c>
      <c r="S28" t="s" s="4">
        <v>196</v>
      </c>
      <c r="T28" t="s" s="4">
        <v>196</v>
      </c>
      <c r="U28" t="s" s="4">
        <v>196</v>
      </c>
      <c r="V28" t="s" s="4">
        <v>196</v>
      </c>
      <c r="W28" t="s" s="4">
        <v>196</v>
      </c>
      <c r="X28" t="s" s="4">
        <v>196</v>
      </c>
      <c r="Y28" t="s" s="4">
        <v>196</v>
      </c>
      <c r="Z28" t="s" s="4">
        <v>196</v>
      </c>
      <c r="AA28" t="s" s="4">
        <v>196</v>
      </c>
      <c r="AB28" t="s" s="4">
        <v>196</v>
      </c>
      <c r="AC28" t="s" s="4">
        <v>196</v>
      </c>
      <c r="AD28" t="s" s="4">
        <v>196</v>
      </c>
      <c r="AE28" t="s" s="4">
        <v>97</v>
      </c>
      <c r="AF28" t="s" s="4">
        <v>98</v>
      </c>
      <c r="AG28" t="s" s="4">
        <v>99</v>
      </c>
      <c r="AH28" t="s" s="4">
        <v>100</v>
      </c>
    </row>
    <row r="29" ht="45.0" customHeight="true">
      <c r="A29" t="s" s="4">
        <v>197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198</v>
      </c>
      <c r="G29" t="s" s="4">
        <v>87</v>
      </c>
      <c r="H29" t="s" s="4">
        <v>87</v>
      </c>
      <c r="I29" t="s" s="4">
        <v>88</v>
      </c>
      <c r="J29" t="s" s="4">
        <v>199</v>
      </c>
      <c r="K29" t="s" s="4">
        <v>200</v>
      </c>
      <c r="L29" t="s" s="4">
        <v>133</v>
      </c>
      <c r="M29" t="s" s="4">
        <v>92</v>
      </c>
      <c r="N29" t="s" s="4">
        <v>93</v>
      </c>
      <c r="O29" t="s" s="4">
        <v>94</v>
      </c>
      <c r="P29" t="s" s="4">
        <v>95</v>
      </c>
      <c r="Q29" t="s" s="4">
        <v>94</v>
      </c>
      <c r="R29" t="s" s="4">
        <v>201</v>
      </c>
      <c r="S29" t="s" s="4">
        <v>201</v>
      </c>
      <c r="T29" t="s" s="4">
        <v>201</v>
      </c>
      <c r="U29" t="s" s="4">
        <v>201</v>
      </c>
      <c r="V29" t="s" s="4">
        <v>201</v>
      </c>
      <c r="W29" t="s" s="4">
        <v>201</v>
      </c>
      <c r="X29" t="s" s="4">
        <v>201</v>
      </c>
      <c r="Y29" t="s" s="4">
        <v>201</v>
      </c>
      <c r="Z29" t="s" s="4">
        <v>201</v>
      </c>
      <c r="AA29" t="s" s="4">
        <v>201</v>
      </c>
      <c r="AB29" t="s" s="4">
        <v>201</v>
      </c>
      <c r="AC29" t="s" s="4">
        <v>201</v>
      </c>
      <c r="AD29" t="s" s="4">
        <v>201</v>
      </c>
      <c r="AE29" t="s" s="4">
        <v>97</v>
      </c>
      <c r="AF29" t="s" s="4">
        <v>98</v>
      </c>
      <c r="AG29" t="s" s="4">
        <v>99</v>
      </c>
      <c r="AH29" t="s" s="4">
        <v>100</v>
      </c>
    </row>
    <row r="30" ht="45.0" customHeight="true">
      <c r="A30" t="s" s="4">
        <v>202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198</v>
      </c>
      <c r="G30" t="s" s="4">
        <v>87</v>
      </c>
      <c r="H30" t="s" s="4">
        <v>87</v>
      </c>
      <c r="I30" t="s" s="4">
        <v>88</v>
      </c>
      <c r="J30" t="s" s="4">
        <v>203</v>
      </c>
      <c r="K30" t="s" s="4">
        <v>204</v>
      </c>
      <c r="L30" t="s" s="4">
        <v>113</v>
      </c>
      <c r="M30" t="s" s="4">
        <v>92</v>
      </c>
      <c r="N30" t="s" s="4">
        <v>93</v>
      </c>
      <c r="O30" t="s" s="4">
        <v>94</v>
      </c>
      <c r="P30" t="s" s="4">
        <v>95</v>
      </c>
      <c r="Q30" t="s" s="4">
        <v>94</v>
      </c>
      <c r="R30" t="s" s="4">
        <v>205</v>
      </c>
      <c r="S30" t="s" s="4">
        <v>205</v>
      </c>
      <c r="T30" t="s" s="4">
        <v>205</v>
      </c>
      <c r="U30" t="s" s="4">
        <v>205</v>
      </c>
      <c r="V30" t="s" s="4">
        <v>205</v>
      </c>
      <c r="W30" t="s" s="4">
        <v>205</v>
      </c>
      <c r="X30" t="s" s="4">
        <v>205</v>
      </c>
      <c r="Y30" t="s" s="4">
        <v>205</v>
      </c>
      <c r="Z30" t="s" s="4">
        <v>205</v>
      </c>
      <c r="AA30" t="s" s="4">
        <v>205</v>
      </c>
      <c r="AB30" t="s" s="4">
        <v>205</v>
      </c>
      <c r="AC30" t="s" s="4">
        <v>205</v>
      </c>
      <c r="AD30" t="s" s="4">
        <v>205</v>
      </c>
      <c r="AE30" t="s" s="4">
        <v>97</v>
      </c>
      <c r="AF30" t="s" s="4">
        <v>98</v>
      </c>
      <c r="AG30" t="s" s="4">
        <v>99</v>
      </c>
      <c r="AH30" t="s" s="4">
        <v>100</v>
      </c>
    </row>
    <row r="31" ht="45.0" customHeight="true">
      <c r="A31" t="s" s="4">
        <v>206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198</v>
      </c>
      <c r="G31" t="s" s="4">
        <v>87</v>
      </c>
      <c r="H31" t="s" s="4">
        <v>87</v>
      </c>
      <c r="I31" t="s" s="4">
        <v>88</v>
      </c>
      <c r="J31" t="s" s="4">
        <v>207</v>
      </c>
      <c r="K31" t="s" s="4">
        <v>208</v>
      </c>
      <c r="L31" t="s" s="4">
        <v>209</v>
      </c>
      <c r="M31" t="s" s="4">
        <v>92</v>
      </c>
      <c r="N31" t="s" s="4">
        <v>93</v>
      </c>
      <c r="O31" t="s" s="4">
        <v>94</v>
      </c>
      <c r="P31" t="s" s="4">
        <v>95</v>
      </c>
      <c r="Q31" t="s" s="4">
        <v>94</v>
      </c>
      <c r="R31" t="s" s="4">
        <v>210</v>
      </c>
      <c r="S31" t="s" s="4">
        <v>210</v>
      </c>
      <c r="T31" t="s" s="4">
        <v>210</v>
      </c>
      <c r="U31" t="s" s="4">
        <v>210</v>
      </c>
      <c r="V31" t="s" s="4">
        <v>210</v>
      </c>
      <c r="W31" t="s" s="4">
        <v>210</v>
      </c>
      <c r="X31" t="s" s="4">
        <v>210</v>
      </c>
      <c r="Y31" t="s" s="4">
        <v>210</v>
      </c>
      <c r="Z31" t="s" s="4">
        <v>210</v>
      </c>
      <c r="AA31" t="s" s="4">
        <v>210</v>
      </c>
      <c r="AB31" t="s" s="4">
        <v>210</v>
      </c>
      <c r="AC31" t="s" s="4">
        <v>210</v>
      </c>
      <c r="AD31" t="s" s="4">
        <v>210</v>
      </c>
      <c r="AE31" t="s" s="4">
        <v>97</v>
      </c>
      <c r="AF31" t="s" s="4">
        <v>98</v>
      </c>
      <c r="AG31" t="s" s="4">
        <v>99</v>
      </c>
      <c r="AH31" t="s" s="4">
        <v>100</v>
      </c>
    </row>
    <row r="32" ht="45.0" customHeight="true">
      <c r="A32" t="s" s="4">
        <v>211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198</v>
      </c>
      <c r="G32" t="s" s="4">
        <v>87</v>
      </c>
      <c r="H32" t="s" s="4">
        <v>87</v>
      </c>
      <c r="I32" t="s" s="4">
        <v>88</v>
      </c>
      <c r="J32" t="s" s="4">
        <v>212</v>
      </c>
      <c r="K32" t="s" s="4">
        <v>213</v>
      </c>
      <c r="L32" t="s" s="4">
        <v>214</v>
      </c>
      <c r="M32" t="s" s="4">
        <v>92</v>
      </c>
      <c r="N32" t="s" s="4">
        <v>93</v>
      </c>
      <c r="O32" t="s" s="4">
        <v>94</v>
      </c>
      <c r="P32" t="s" s="4">
        <v>95</v>
      </c>
      <c r="Q32" t="s" s="4">
        <v>94</v>
      </c>
      <c r="R32" t="s" s="4">
        <v>215</v>
      </c>
      <c r="S32" t="s" s="4">
        <v>215</v>
      </c>
      <c r="T32" t="s" s="4">
        <v>215</v>
      </c>
      <c r="U32" t="s" s="4">
        <v>215</v>
      </c>
      <c r="V32" t="s" s="4">
        <v>215</v>
      </c>
      <c r="W32" t="s" s="4">
        <v>215</v>
      </c>
      <c r="X32" t="s" s="4">
        <v>215</v>
      </c>
      <c r="Y32" t="s" s="4">
        <v>215</v>
      </c>
      <c r="Z32" t="s" s="4">
        <v>215</v>
      </c>
      <c r="AA32" t="s" s="4">
        <v>215</v>
      </c>
      <c r="AB32" t="s" s="4">
        <v>215</v>
      </c>
      <c r="AC32" t="s" s="4">
        <v>215</v>
      </c>
      <c r="AD32" t="s" s="4">
        <v>215</v>
      </c>
      <c r="AE32" t="s" s="4">
        <v>97</v>
      </c>
      <c r="AF32" t="s" s="4">
        <v>98</v>
      </c>
      <c r="AG32" t="s" s="4">
        <v>99</v>
      </c>
      <c r="AH32" t="s" s="4">
        <v>100</v>
      </c>
    </row>
    <row r="33" ht="45.0" customHeight="true">
      <c r="A33" t="s" s="4">
        <v>216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198</v>
      </c>
      <c r="G33" t="s" s="4">
        <v>87</v>
      </c>
      <c r="H33" t="s" s="4">
        <v>87</v>
      </c>
      <c r="I33" t="s" s="4">
        <v>88</v>
      </c>
      <c r="J33" t="s" s="4">
        <v>217</v>
      </c>
      <c r="K33" t="s" s="4">
        <v>156</v>
      </c>
      <c r="L33" t="s" s="4">
        <v>107</v>
      </c>
      <c r="M33" t="s" s="4">
        <v>92</v>
      </c>
      <c r="N33" t="s" s="4">
        <v>93</v>
      </c>
      <c r="O33" t="s" s="4">
        <v>94</v>
      </c>
      <c r="P33" t="s" s="4">
        <v>95</v>
      </c>
      <c r="Q33" t="s" s="4">
        <v>94</v>
      </c>
      <c r="R33" t="s" s="4">
        <v>218</v>
      </c>
      <c r="S33" t="s" s="4">
        <v>218</v>
      </c>
      <c r="T33" t="s" s="4">
        <v>218</v>
      </c>
      <c r="U33" t="s" s="4">
        <v>218</v>
      </c>
      <c r="V33" t="s" s="4">
        <v>218</v>
      </c>
      <c r="W33" t="s" s="4">
        <v>218</v>
      </c>
      <c r="X33" t="s" s="4">
        <v>218</v>
      </c>
      <c r="Y33" t="s" s="4">
        <v>218</v>
      </c>
      <c r="Z33" t="s" s="4">
        <v>218</v>
      </c>
      <c r="AA33" t="s" s="4">
        <v>218</v>
      </c>
      <c r="AB33" t="s" s="4">
        <v>218</v>
      </c>
      <c r="AC33" t="s" s="4">
        <v>218</v>
      </c>
      <c r="AD33" t="s" s="4">
        <v>218</v>
      </c>
      <c r="AE33" t="s" s="4">
        <v>97</v>
      </c>
      <c r="AF33" t="s" s="4">
        <v>98</v>
      </c>
      <c r="AG33" t="s" s="4">
        <v>99</v>
      </c>
      <c r="AH33" t="s" s="4">
        <v>100</v>
      </c>
    </row>
    <row r="34" ht="45.0" customHeight="true">
      <c r="A34" t="s" s="4">
        <v>219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220</v>
      </c>
      <c r="G34" t="s" s="4">
        <v>87</v>
      </c>
      <c r="H34" t="s" s="4">
        <v>87</v>
      </c>
      <c r="I34" t="s" s="4">
        <v>88</v>
      </c>
      <c r="J34" t="s" s="4">
        <v>221</v>
      </c>
      <c r="K34" t="s" s="4">
        <v>133</v>
      </c>
      <c r="L34" t="s" s="4">
        <v>222</v>
      </c>
      <c r="M34" t="s" s="4">
        <v>92</v>
      </c>
      <c r="N34" t="s" s="4">
        <v>93</v>
      </c>
      <c r="O34" t="s" s="4">
        <v>94</v>
      </c>
      <c r="P34" t="s" s="4">
        <v>95</v>
      </c>
      <c r="Q34" t="s" s="4">
        <v>94</v>
      </c>
      <c r="R34" t="s" s="4">
        <v>223</v>
      </c>
      <c r="S34" t="s" s="4">
        <v>223</v>
      </c>
      <c r="T34" t="s" s="4">
        <v>223</v>
      </c>
      <c r="U34" t="s" s="4">
        <v>223</v>
      </c>
      <c r="V34" t="s" s="4">
        <v>223</v>
      </c>
      <c r="W34" t="s" s="4">
        <v>223</v>
      </c>
      <c r="X34" t="s" s="4">
        <v>223</v>
      </c>
      <c r="Y34" t="s" s="4">
        <v>223</v>
      </c>
      <c r="Z34" t="s" s="4">
        <v>223</v>
      </c>
      <c r="AA34" t="s" s="4">
        <v>223</v>
      </c>
      <c r="AB34" t="s" s="4">
        <v>223</v>
      </c>
      <c r="AC34" t="s" s="4">
        <v>223</v>
      </c>
      <c r="AD34" t="s" s="4">
        <v>223</v>
      </c>
      <c r="AE34" t="s" s="4">
        <v>97</v>
      </c>
      <c r="AF34" t="s" s="4">
        <v>98</v>
      </c>
      <c r="AG34" t="s" s="4">
        <v>99</v>
      </c>
      <c r="AH34" t="s" s="4">
        <v>100</v>
      </c>
    </row>
    <row r="35" ht="45.0" customHeight="true">
      <c r="A35" t="s" s="4">
        <v>224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220</v>
      </c>
      <c r="G35" t="s" s="4">
        <v>87</v>
      </c>
      <c r="H35" t="s" s="4">
        <v>87</v>
      </c>
      <c r="I35" t="s" s="4">
        <v>88</v>
      </c>
      <c r="J35" t="s" s="4">
        <v>225</v>
      </c>
      <c r="K35" t="s" s="4">
        <v>133</v>
      </c>
      <c r="L35" t="s" s="4">
        <v>226</v>
      </c>
      <c r="M35" t="s" s="4">
        <v>92</v>
      </c>
      <c r="N35" t="s" s="4">
        <v>93</v>
      </c>
      <c r="O35" t="s" s="4">
        <v>94</v>
      </c>
      <c r="P35" t="s" s="4">
        <v>95</v>
      </c>
      <c r="Q35" t="s" s="4">
        <v>94</v>
      </c>
      <c r="R35" t="s" s="4">
        <v>227</v>
      </c>
      <c r="S35" t="s" s="4">
        <v>227</v>
      </c>
      <c r="T35" t="s" s="4">
        <v>227</v>
      </c>
      <c r="U35" t="s" s="4">
        <v>227</v>
      </c>
      <c r="V35" t="s" s="4">
        <v>227</v>
      </c>
      <c r="W35" t="s" s="4">
        <v>227</v>
      </c>
      <c r="X35" t="s" s="4">
        <v>227</v>
      </c>
      <c r="Y35" t="s" s="4">
        <v>227</v>
      </c>
      <c r="Z35" t="s" s="4">
        <v>227</v>
      </c>
      <c r="AA35" t="s" s="4">
        <v>227</v>
      </c>
      <c r="AB35" t="s" s="4">
        <v>227</v>
      </c>
      <c r="AC35" t="s" s="4">
        <v>227</v>
      </c>
      <c r="AD35" t="s" s="4">
        <v>227</v>
      </c>
      <c r="AE35" t="s" s="4">
        <v>97</v>
      </c>
      <c r="AF35" t="s" s="4">
        <v>98</v>
      </c>
      <c r="AG35" t="s" s="4">
        <v>99</v>
      </c>
      <c r="AH35" t="s" s="4">
        <v>100</v>
      </c>
    </row>
    <row r="36" ht="45.0" customHeight="true">
      <c r="A36" t="s" s="4">
        <v>228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220</v>
      </c>
      <c r="G36" t="s" s="4">
        <v>87</v>
      </c>
      <c r="H36" t="s" s="4">
        <v>87</v>
      </c>
      <c r="I36" t="s" s="4">
        <v>88</v>
      </c>
      <c r="J36" t="s" s="4">
        <v>229</v>
      </c>
      <c r="K36" t="s" s="4">
        <v>214</v>
      </c>
      <c r="L36" t="s" s="4">
        <v>230</v>
      </c>
      <c r="M36" t="s" s="4">
        <v>92</v>
      </c>
      <c r="N36" t="s" s="4">
        <v>93</v>
      </c>
      <c r="O36" t="s" s="4">
        <v>94</v>
      </c>
      <c r="P36" t="s" s="4">
        <v>95</v>
      </c>
      <c r="Q36" t="s" s="4">
        <v>94</v>
      </c>
      <c r="R36" t="s" s="4">
        <v>231</v>
      </c>
      <c r="S36" t="s" s="4">
        <v>231</v>
      </c>
      <c r="T36" t="s" s="4">
        <v>231</v>
      </c>
      <c r="U36" t="s" s="4">
        <v>231</v>
      </c>
      <c r="V36" t="s" s="4">
        <v>231</v>
      </c>
      <c r="W36" t="s" s="4">
        <v>231</v>
      </c>
      <c r="X36" t="s" s="4">
        <v>231</v>
      </c>
      <c r="Y36" t="s" s="4">
        <v>231</v>
      </c>
      <c r="Z36" t="s" s="4">
        <v>231</v>
      </c>
      <c r="AA36" t="s" s="4">
        <v>231</v>
      </c>
      <c r="AB36" t="s" s="4">
        <v>231</v>
      </c>
      <c r="AC36" t="s" s="4">
        <v>231</v>
      </c>
      <c r="AD36" t="s" s="4">
        <v>231</v>
      </c>
      <c r="AE36" t="s" s="4">
        <v>97</v>
      </c>
      <c r="AF36" t="s" s="4">
        <v>98</v>
      </c>
      <c r="AG36" t="s" s="4">
        <v>99</v>
      </c>
      <c r="AH36" t="s" s="4">
        <v>100</v>
      </c>
    </row>
    <row r="37" ht="45.0" customHeight="true">
      <c r="A37" t="s" s="4">
        <v>232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220</v>
      </c>
      <c r="G37" t="s" s="4">
        <v>87</v>
      </c>
      <c r="H37" t="s" s="4">
        <v>87</v>
      </c>
      <c r="I37" t="s" s="4">
        <v>88</v>
      </c>
      <c r="J37" t="s" s="4">
        <v>233</v>
      </c>
      <c r="K37" t="s" s="4">
        <v>138</v>
      </c>
      <c r="L37" t="s" s="4">
        <v>112</v>
      </c>
      <c r="M37" t="s" s="4">
        <v>92</v>
      </c>
      <c r="N37" t="s" s="4">
        <v>93</v>
      </c>
      <c r="O37" t="s" s="4">
        <v>94</v>
      </c>
      <c r="P37" t="s" s="4">
        <v>95</v>
      </c>
      <c r="Q37" t="s" s="4">
        <v>94</v>
      </c>
      <c r="R37" t="s" s="4">
        <v>234</v>
      </c>
      <c r="S37" t="s" s="4">
        <v>234</v>
      </c>
      <c r="T37" t="s" s="4">
        <v>234</v>
      </c>
      <c r="U37" t="s" s="4">
        <v>234</v>
      </c>
      <c r="V37" t="s" s="4">
        <v>234</v>
      </c>
      <c r="W37" t="s" s="4">
        <v>234</v>
      </c>
      <c r="X37" t="s" s="4">
        <v>234</v>
      </c>
      <c r="Y37" t="s" s="4">
        <v>234</v>
      </c>
      <c r="Z37" t="s" s="4">
        <v>234</v>
      </c>
      <c r="AA37" t="s" s="4">
        <v>234</v>
      </c>
      <c r="AB37" t="s" s="4">
        <v>234</v>
      </c>
      <c r="AC37" t="s" s="4">
        <v>234</v>
      </c>
      <c r="AD37" t="s" s="4">
        <v>234</v>
      </c>
      <c r="AE37" t="s" s="4">
        <v>97</v>
      </c>
      <c r="AF37" t="s" s="4">
        <v>98</v>
      </c>
      <c r="AG37" t="s" s="4">
        <v>99</v>
      </c>
      <c r="AH37" t="s" s="4">
        <v>100</v>
      </c>
    </row>
    <row r="38" ht="45.0" customHeight="true">
      <c r="A38" t="s" s="4">
        <v>235</v>
      </c>
      <c r="B38" t="s" s="4">
        <v>82</v>
      </c>
      <c r="C38" t="s" s="4">
        <v>83</v>
      </c>
      <c r="D38" t="s" s="4">
        <v>84</v>
      </c>
      <c r="E38" t="s" s="4">
        <v>85</v>
      </c>
      <c r="F38" t="s" s="4">
        <v>220</v>
      </c>
      <c r="G38" t="s" s="4">
        <v>87</v>
      </c>
      <c r="H38" t="s" s="4">
        <v>87</v>
      </c>
      <c r="I38" t="s" s="4">
        <v>88</v>
      </c>
      <c r="J38" t="s" s="4">
        <v>236</v>
      </c>
      <c r="K38" t="s" s="4">
        <v>237</v>
      </c>
      <c r="L38" t="s" s="4">
        <v>238</v>
      </c>
      <c r="M38" t="s" s="4">
        <v>92</v>
      </c>
      <c r="N38" t="s" s="4">
        <v>93</v>
      </c>
      <c r="O38" t="s" s="4">
        <v>94</v>
      </c>
      <c r="P38" t="s" s="4">
        <v>95</v>
      </c>
      <c r="Q38" t="s" s="4">
        <v>94</v>
      </c>
      <c r="R38" t="s" s="4">
        <v>239</v>
      </c>
      <c r="S38" t="s" s="4">
        <v>239</v>
      </c>
      <c r="T38" t="s" s="4">
        <v>239</v>
      </c>
      <c r="U38" t="s" s="4">
        <v>239</v>
      </c>
      <c r="V38" t="s" s="4">
        <v>239</v>
      </c>
      <c r="W38" t="s" s="4">
        <v>239</v>
      </c>
      <c r="X38" t="s" s="4">
        <v>239</v>
      </c>
      <c r="Y38" t="s" s="4">
        <v>239</v>
      </c>
      <c r="Z38" t="s" s="4">
        <v>239</v>
      </c>
      <c r="AA38" t="s" s="4">
        <v>239</v>
      </c>
      <c r="AB38" t="s" s="4">
        <v>239</v>
      </c>
      <c r="AC38" t="s" s="4">
        <v>239</v>
      </c>
      <c r="AD38" t="s" s="4">
        <v>239</v>
      </c>
      <c r="AE38" t="s" s="4">
        <v>97</v>
      </c>
      <c r="AF38" t="s" s="4">
        <v>98</v>
      </c>
      <c r="AG38" t="s" s="4">
        <v>99</v>
      </c>
      <c r="AH38" t="s" s="4">
        <v>100</v>
      </c>
    </row>
    <row r="39" ht="45.0" customHeight="true">
      <c r="A39" t="s" s="4">
        <v>240</v>
      </c>
      <c r="B39" t="s" s="4">
        <v>82</v>
      </c>
      <c r="C39" t="s" s="4">
        <v>83</v>
      </c>
      <c r="D39" t="s" s="4">
        <v>84</v>
      </c>
      <c r="E39" t="s" s="4">
        <v>85</v>
      </c>
      <c r="F39" t="s" s="4">
        <v>220</v>
      </c>
      <c r="G39" t="s" s="4">
        <v>87</v>
      </c>
      <c r="H39" t="s" s="4">
        <v>87</v>
      </c>
      <c r="I39" t="s" s="4">
        <v>88</v>
      </c>
      <c r="J39" t="s" s="4">
        <v>241</v>
      </c>
      <c r="K39" t="s" s="4">
        <v>242</v>
      </c>
      <c r="L39" t="s" s="4">
        <v>243</v>
      </c>
      <c r="M39" t="s" s="4">
        <v>92</v>
      </c>
      <c r="N39" t="s" s="4">
        <v>93</v>
      </c>
      <c r="O39" t="s" s="4">
        <v>94</v>
      </c>
      <c r="P39" t="s" s="4">
        <v>95</v>
      </c>
      <c r="Q39" t="s" s="4">
        <v>94</v>
      </c>
      <c r="R39" t="s" s="4">
        <v>244</v>
      </c>
      <c r="S39" t="s" s="4">
        <v>244</v>
      </c>
      <c r="T39" t="s" s="4">
        <v>244</v>
      </c>
      <c r="U39" t="s" s="4">
        <v>244</v>
      </c>
      <c r="V39" t="s" s="4">
        <v>244</v>
      </c>
      <c r="W39" t="s" s="4">
        <v>244</v>
      </c>
      <c r="X39" t="s" s="4">
        <v>244</v>
      </c>
      <c r="Y39" t="s" s="4">
        <v>244</v>
      </c>
      <c r="Z39" t="s" s="4">
        <v>244</v>
      </c>
      <c r="AA39" t="s" s="4">
        <v>244</v>
      </c>
      <c r="AB39" t="s" s="4">
        <v>244</v>
      </c>
      <c r="AC39" t="s" s="4">
        <v>244</v>
      </c>
      <c r="AD39" t="s" s="4">
        <v>244</v>
      </c>
      <c r="AE39" t="s" s="4">
        <v>97</v>
      </c>
      <c r="AF39" t="s" s="4">
        <v>98</v>
      </c>
      <c r="AG39" t="s" s="4">
        <v>99</v>
      </c>
      <c r="AH39" t="s" s="4">
        <v>100</v>
      </c>
    </row>
    <row r="40" ht="45.0" customHeight="true">
      <c r="A40" t="s" s="4">
        <v>245</v>
      </c>
      <c r="B40" t="s" s="4">
        <v>82</v>
      </c>
      <c r="C40" t="s" s="4">
        <v>83</v>
      </c>
      <c r="D40" t="s" s="4">
        <v>84</v>
      </c>
      <c r="E40" t="s" s="4">
        <v>85</v>
      </c>
      <c r="F40" t="s" s="4">
        <v>220</v>
      </c>
      <c r="G40" t="s" s="4">
        <v>192</v>
      </c>
      <c r="H40" t="s" s="4">
        <v>87</v>
      </c>
      <c r="I40" t="s" s="4">
        <v>88</v>
      </c>
      <c r="J40" t="s" s="4">
        <v>178</v>
      </c>
      <c r="K40" t="s" s="4">
        <v>246</v>
      </c>
      <c r="L40" t="s" s="4">
        <v>247</v>
      </c>
      <c r="M40" t="s" s="4">
        <v>92</v>
      </c>
      <c r="N40" t="s" s="4">
        <v>194</v>
      </c>
      <c r="O40" t="s" s="4">
        <v>94</v>
      </c>
      <c r="P40" t="s" s="4">
        <v>195</v>
      </c>
      <c r="Q40" t="s" s="4">
        <v>94</v>
      </c>
      <c r="R40" t="s" s="4">
        <v>248</v>
      </c>
      <c r="S40" t="s" s="4">
        <v>248</v>
      </c>
      <c r="T40" t="s" s="4">
        <v>248</v>
      </c>
      <c r="U40" t="s" s="4">
        <v>248</v>
      </c>
      <c r="V40" t="s" s="4">
        <v>248</v>
      </c>
      <c r="W40" t="s" s="4">
        <v>248</v>
      </c>
      <c r="X40" t="s" s="4">
        <v>248</v>
      </c>
      <c r="Y40" t="s" s="4">
        <v>248</v>
      </c>
      <c r="Z40" t="s" s="4">
        <v>248</v>
      </c>
      <c r="AA40" t="s" s="4">
        <v>248</v>
      </c>
      <c r="AB40" t="s" s="4">
        <v>248</v>
      </c>
      <c r="AC40" t="s" s="4">
        <v>248</v>
      </c>
      <c r="AD40" t="s" s="4">
        <v>248</v>
      </c>
      <c r="AE40" t="s" s="4">
        <v>97</v>
      </c>
      <c r="AF40" t="s" s="4">
        <v>98</v>
      </c>
      <c r="AG40" t="s" s="4">
        <v>99</v>
      </c>
      <c r="AH40" t="s" s="4">
        <v>100</v>
      </c>
    </row>
    <row r="41" ht="45.0" customHeight="true">
      <c r="A41" t="s" s="4">
        <v>249</v>
      </c>
      <c r="B41" t="s" s="4">
        <v>82</v>
      </c>
      <c r="C41" t="s" s="4">
        <v>83</v>
      </c>
      <c r="D41" t="s" s="4">
        <v>84</v>
      </c>
      <c r="E41" t="s" s="4">
        <v>85</v>
      </c>
      <c r="F41" t="s" s="4">
        <v>250</v>
      </c>
      <c r="G41" t="s" s="4">
        <v>87</v>
      </c>
      <c r="H41" t="s" s="4">
        <v>87</v>
      </c>
      <c r="I41" t="s" s="4">
        <v>88</v>
      </c>
      <c r="J41" t="s" s="4">
        <v>251</v>
      </c>
      <c r="K41" t="s" s="4">
        <v>252</v>
      </c>
      <c r="L41" t="s" s="4">
        <v>253</v>
      </c>
      <c r="M41" t="s" s="4">
        <v>92</v>
      </c>
      <c r="N41" t="s" s="4">
        <v>93</v>
      </c>
      <c r="O41" t="s" s="4">
        <v>94</v>
      </c>
      <c r="P41" t="s" s="4">
        <v>95</v>
      </c>
      <c r="Q41" t="s" s="4">
        <v>94</v>
      </c>
      <c r="R41" t="s" s="4">
        <v>254</v>
      </c>
      <c r="S41" t="s" s="4">
        <v>254</v>
      </c>
      <c r="T41" t="s" s="4">
        <v>254</v>
      </c>
      <c r="U41" t="s" s="4">
        <v>254</v>
      </c>
      <c r="V41" t="s" s="4">
        <v>254</v>
      </c>
      <c r="W41" t="s" s="4">
        <v>254</v>
      </c>
      <c r="X41" t="s" s="4">
        <v>254</v>
      </c>
      <c r="Y41" t="s" s="4">
        <v>254</v>
      </c>
      <c r="Z41" t="s" s="4">
        <v>254</v>
      </c>
      <c r="AA41" t="s" s="4">
        <v>254</v>
      </c>
      <c r="AB41" t="s" s="4">
        <v>254</v>
      </c>
      <c r="AC41" t="s" s="4">
        <v>254</v>
      </c>
      <c r="AD41" t="s" s="4">
        <v>254</v>
      </c>
      <c r="AE41" t="s" s="4">
        <v>97</v>
      </c>
      <c r="AF41" t="s" s="4">
        <v>98</v>
      </c>
      <c r="AG41" t="s" s="4">
        <v>99</v>
      </c>
      <c r="AH41" t="s" s="4">
        <v>100</v>
      </c>
    </row>
    <row r="42" ht="45.0" customHeight="true">
      <c r="A42" t="s" s="4">
        <v>255</v>
      </c>
      <c r="B42" t="s" s="4">
        <v>82</v>
      </c>
      <c r="C42" t="s" s="4">
        <v>83</v>
      </c>
      <c r="D42" t="s" s="4">
        <v>84</v>
      </c>
      <c r="E42" t="s" s="4">
        <v>85</v>
      </c>
      <c r="F42" t="s" s="4">
        <v>250</v>
      </c>
      <c r="G42" t="s" s="4">
        <v>87</v>
      </c>
      <c r="H42" t="s" s="4">
        <v>87</v>
      </c>
      <c r="I42" t="s" s="4">
        <v>88</v>
      </c>
      <c r="J42" t="s" s="4">
        <v>256</v>
      </c>
      <c r="K42" t="s" s="4">
        <v>213</v>
      </c>
      <c r="L42" t="s" s="4">
        <v>217</v>
      </c>
      <c r="M42" t="s" s="4">
        <v>92</v>
      </c>
      <c r="N42" t="s" s="4">
        <v>93</v>
      </c>
      <c r="O42" t="s" s="4">
        <v>94</v>
      </c>
      <c r="P42" t="s" s="4">
        <v>95</v>
      </c>
      <c r="Q42" t="s" s="4">
        <v>94</v>
      </c>
      <c r="R42" t="s" s="4">
        <v>257</v>
      </c>
      <c r="S42" t="s" s="4">
        <v>257</v>
      </c>
      <c r="T42" t="s" s="4">
        <v>257</v>
      </c>
      <c r="U42" t="s" s="4">
        <v>257</v>
      </c>
      <c r="V42" t="s" s="4">
        <v>257</v>
      </c>
      <c r="W42" t="s" s="4">
        <v>257</v>
      </c>
      <c r="X42" t="s" s="4">
        <v>257</v>
      </c>
      <c r="Y42" t="s" s="4">
        <v>257</v>
      </c>
      <c r="Z42" t="s" s="4">
        <v>257</v>
      </c>
      <c r="AA42" t="s" s="4">
        <v>257</v>
      </c>
      <c r="AB42" t="s" s="4">
        <v>257</v>
      </c>
      <c r="AC42" t="s" s="4">
        <v>257</v>
      </c>
      <c r="AD42" t="s" s="4">
        <v>257</v>
      </c>
      <c r="AE42" t="s" s="4">
        <v>97</v>
      </c>
      <c r="AF42" t="s" s="4">
        <v>98</v>
      </c>
      <c r="AG42" t="s" s="4">
        <v>99</v>
      </c>
      <c r="AH42" t="s" s="4">
        <v>100</v>
      </c>
    </row>
    <row r="43" ht="45.0" customHeight="true">
      <c r="A43" t="s" s="4">
        <v>258</v>
      </c>
      <c r="B43" t="s" s="4">
        <v>82</v>
      </c>
      <c r="C43" t="s" s="4">
        <v>83</v>
      </c>
      <c r="D43" t="s" s="4">
        <v>84</v>
      </c>
      <c r="E43" t="s" s="4">
        <v>85</v>
      </c>
      <c r="F43" t="s" s="4">
        <v>250</v>
      </c>
      <c r="G43" t="s" s="4">
        <v>87</v>
      </c>
      <c r="H43" t="s" s="4">
        <v>87</v>
      </c>
      <c r="I43" t="s" s="4">
        <v>88</v>
      </c>
      <c r="J43" t="s" s="4">
        <v>259</v>
      </c>
      <c r="K43" t="s" s="4">
        <v>260</v>
      </c>
      <c r="L43" t="s" s="4">
        <v>261</v>
      </c>
      <c r="M43" t="s" s="4">
        <v>92</v>
      </c>
      <c r="N43" t="s" s="4">
        <v>93</v>
      </c>
      <c r="O43" t="s" s="4">
        <v>94</v>
      </c>
      <c r="P43" t="s" s="4">
        <v>95</v>
      </c>
      <c r="Q43" t="s" s="4">
        <v>94</v>
      </c>
      <c r="R43" t="s" s="4">
        <v>262</v>
      </c>
      <c r="S43" t="s" s="4">
        <v>262</v>
      </c>
      <c r="T43" t="s" s="4">
        <v>262</v>
      </c>
      <c r="U43" t="s" s="4">
        <v>262</v>
      </c>
      <c r="V43" t="s" s="4">
        <v>262</v>
      </c>
      <c r="W43" t="s" s="4">
        <v>262</v>
      </c>
      <c r="X43" t="s" s="4">
        <v>262</v>
      </c>
      <c r="Y43" t="s" s="4">
        <v>262</v>
      </c>
      <c r="Z43" t="s" s="4">
        <v>262</v>
      </c>
      <c r="AA43" t="s" s="4">
        <v>262</v>
      </c>
      <c r="AB43" t="s" s="4">
        <v>262</v>
      </c>
      <c r="AC43" t="s" s="4">
        <v>262</v>
      </c>
      <c r="AD43" t="s" s="4">
        <v>262</v>
      </c>
      <c r="AE43" t="s" s="4">
        <v>97</v>
      </c>
      <c r="AF43" t="s" s="4">
        <v>98</v>
      </c>
      <c r="AG43" t="s" s="4">
        <v>99</v>
      </c>
      <c r="AH43" t="s" s="4">
        <v>100</v>
      </c>
    </row>
    <row r="44" ht="45.0" customHeight="true">
      <c r="A44" t="s" s="4">
        <v>263</v>
      </c>
      <c r="B44" t="s" s="4">
        <v>82</v>
      </c>
      <c r="C44" t="s" s="4">
        <v>83</v>
      </c>
      <c r="D44" t="s" s="4">
        <v>84</v>
      </c>
      <c r="E44" t="s" s="4">
        <v>85</v>
      </c>
      <c r="F44" t="s" s="4">
        <v>250</v>
      </c>
      <c r="G44" t="s" s="4">
        <v>87</v>
      </c>
      <c r="H44" t="s" s="4">
        <v>87</v>
      </c>
      <c r="I44" t="s" s="4">
        <v>88</v>
      </c>
      <c r="J44" t="s" s="4">
        <v>264</v>
      </c>
      <c r="K44" t="s" s="4">
        <v>265</v>
      </c>
      <c r="L44" t="s" s="4">
        <v>261</v>
      </c>
      <c r="M44" t="s" s="4">
        <v>92</v>
      </c>
      <c r="N44" t="s" s="4">
        <v>93</v>
      </c>
      <c r="O44" t="s" s="4">
        <v>94</v>
      </c>
      <c r="P44" t="s" s="4">
        <v>95</v>
      </c>
      <c r="Q44" t="s" s="4">
        <v>94</v>
      </c>
      <c r="R44" t="s" s="4">
        <v>266</v>
      </c>
      <c r="S44" t="s" s="4">
        <v>266</v>
      </c>
      <c r="T44" t="s" s="4">
        <v>266</v>
      </c>
      <c r="U44" t="s" s="4">
        <v>266</v>
      </c>
      <c r="V44" t="s" s="4">
        <v>266</v>
      </c>
      <c r="W44" t="s" s="4">
        <v>266</v>
      </c>
      <c r="X44" t="s" s="4">
        <v>266</v>
      </c>
      <c r="Y44" t="s" s="4">
        <v>266</v>
      </c>
      <c r="Z44" t="s" s="4">
        <v>266</v>
      </c>
      <c r="AA44" t="s" s="4">
        <v>266</v>
      </c>
      <c r="AB44" t="s" s="4">
        <v>266</v>
      </c>
      <c r="AC44" t="s" s="4">
        <v>266</v>
      </c>
      <c r="AD44" t="s" s="4">
        <v>266</v>
      </c>
      <c r="AE44" t="s" s="4">
        <v>97</v>
      </c>
      <c r="AF44" t="s" s="4">
        <v>98</v>
      </c>
      <c r="AG44" t="s" s="4">
        <v>99</v>
      </c>
      <c r="AH44" t="s" s="4">
        <v>100</v>
      </c>
    </row>
    <row r="45" ht="45.0" customHeight="true">
      <c r="A45" t="s" s="4">
        <v>267</v>
      </c>
      <c r="B45" t="s" s="4">
        <v>82</v>
      </c>
      <c r="C45" t="s" s="4">
        <v>83</v>
      </c>
      <c r="D45" t="s" s="4">
        <v>84</v>
      </c>
      <c r="E45" t="s" s="4">
        <v>85</v>
      </c>
      <c r="F45" t="s" s="4">
        <v>250</v>
      </c>
      <c r="G45" t="s" s="4">
        <v>87</v>
      </c>
      <c r="H45" t="s" s="4">
        <v>87</v>
      </c>
      <c r="I45" t="s" s="4">
        <v>88</v>
      </c>
      <c r="J45" t="s" s="4">
        <v>268</v>
      </c>
      <c r="K45" t="s" s="4">
        <v>162</v>
      </c>
      <c r="L45" t="s" s="4">
        <v>269</v>
      </c>
      <c r="M45" t="s" s="4">
        <v>92</v>
      </c>
      <c r="N45" t="s" s="4">
        <v>93</v>
      </c>
      <c r="O45" t="s" s="4">
        <v>94</v>
      </c>
      <c r="P45" t="s" s="4">
        <v>95</v>
      </c>
      <c r="Q45" t="s" s="4">
        <v>94</v>
      </c>
      <c r="R45" t="s" s="4">
        <v>270</v>
      </c>
      <c r="S45" t="s" s="4">
        <v>270</v>
      </c>
      <c r="T45" t="s" s="4">
        <v>270</v>
      </c>
      <c r="U45" t="s" s="4">
        <v>270</v>
      </c>
      <c r="V45" t="s" s="4">
        <v>270</v>
      </c>
      <c r="W45" t="s" s="4">
        <v>270</v>
      </c>
      <c r="X45" t="s" s="4">
        <v>270</v>
      </c>
      <c r="Y45" t="s" s="4">
        <v>270</v>
      </c>
      <c r="Z45" t="s" s="4">
        <v>270</v>
      </c>
      <c r="AA45" t="s" s="4">
        <v>270</v>
      </c>
      <c r="AB45" t="s" s="4">
        <v>270</v>
      </c>
      <c r="AC45" t="s" s="4">
        <v>270</v>
      </c>
      <c r="AD45" t="s" s="4">
        <v>270</v>
      </c>
      <c r="AE45" t="s" s="4">
        <v>97</v>
      </c>
      <c r="AF45" t="s" s="4">
        <v>98</v>
      </c>
      <c r="AG45" t="s" s="4">
        <v>99</v>
      </c>
      <c r="AH45" t="s" s="4">
        <v>100</v>
      </c>
    </row>
    <row r="46" ht="45.0" customHeight="true">
      <c r="A46" t="s" s="4">
        <v>271</v>
      </c>
      <c r="B46" t="s" s="4">
        <v>82</v>
      </c>
      <c r="C46" t="s" s="4">
        <v>83</v>
      </c>
      <c r="D46" t="s" s="4">
        <v>84</v>
      </c>
      <c r="E46" t="s" s="4">
        <v>85</v>
      </c>
      <c r="F46" t="s" s="4">
        <v>272</v>
      </c>
      <c r="G46" t="s" s="4">
        <v>87</v>
      </c>
      <c r="H46" t="s" s="4">
        <v>87</v>
      </c>
      <c r="I46" t="s" s="4">
        <v>88</v>
      </c>
      <c r="J46" t="s" s="4">
        <v>273</v>
      </c>
      <c r="K46" t="s" s="4">
        <v>274</v>
      </c>
      <c r="L46" t="s" s="4">
        <v>209</v>
      </c>
      <c r="M46" t="s" s="4">
        <v>92</v>
      </c>
      <c r="N46" t="s" s="4">
        <v>93</v>
      </c>
      <c r="O46" t="s" s="4">
        <v>94</v>
      </c>
      <c r="P46" t="s" s="4">
        <v>95</v>
      </c>
      <c r="Q46" t="s" s="4">
        <v>94</v>
      </c>
      <c r="R46" t="s" s="4">
        <v>275</v>
      </c>
      <c r="S46" t="s" s="4">
        <v>275</v>
      </c>
      <c r="T46" t="s" s="4">
        <v>275</v>
      </c>
      <c r="U46" t="s" s="4">
        <v>275</v>
      </c>
      <c r="V46" t="s" s="4">
        <v>275</v>
      </c>
      <c r="W46" t="s" s="4">
        <v>275</v>
      </c>
      <c r="X46" t="s" s="4">
        <v>275</v>
      </c>
      <c r="Y46" t="s" s="4">
        <v>275</v>
      </c>
      <c r="Z46" t="s" s="4">
        <v>275</v>
      </c>
      <c r="AA46" t="s" s="4">
        <v>275</v>
      </c>
      <c r="AB46" t="s" s="4">
        <v>275</v>
      </c>
      <c r="AC46" t="s" s="4">
        <v>275</v>
      </c>
      <c r="AD46" t="s" s="4">
        <v>275</v>
      </c>
      <c r="AE46" t="s" s="4">
        <v>97</v>
      </c>
      <c r="AF46" t="s" s="4">
        <v>98</v>
      </c>
      <c r="AG46" t="s" s="4">
        <v>99</v>
      </c>
      <c r="AH46" t="s" s="4">
        <v>100</v>
      </c>
    </row>
    <row r="47" ht="45.0" customHeight="true">
      <c r="A47" t="s" s="4">
        <v>276</v>
      </c>
      <c r="B47" t="s" s="4">
        <v>82</v>
      </c>
      <c r="C47" t="s" s="4">
        <v>83</v>
      </c>
      <c r="D47" t="s" s="4">
        <v>84</v>
      </c>
      <c r="E47" t="s" s="4">
        <v>85</v>
      </c>
      <c r="F47" t="s" s="4">
        <v>272</v>
      </c>
      <c r="G47" t="s" s="4">
        <v>87</v>
      </c>
      <c r="H47" t="s" s="4">
        <v>87</v>
      </c>
      <c r="I47" t="s" s="4">
        <v>88</v>
      </c>
      <c r="J47" t="s" s="4">
        <v>277</v>
      </c>
      <c r="K47" t="s" s="4">
        <v>278</v>
      </c>
      <c r="L47" t="s" s="4">
        <v>279</v>
      </c>
      <c r="M47" t="s" s="4">
        <v>92</v>
      </c>
      <c r="N47" t="s" s="4">
        <v>93</v>
      </c>
      <c r="O47" t="s" s="4">
        <v>94</v>
      </c>
      <c r="P47" t="s" s="4">
        <v>95</v>
      </c>
      <c r="Q47" t="s" s="4">
        <v>94</v>
      </c>
      <c r="R47" t="s" s="4">
        <v>280</v>
      </c>
      <c r="S47" t="s" s="4">
        <v>280</v>
      </c>
      <c r="T47" t="s" s="4">
        <v>280</v>
      </c>
      <c r="U47" t="s" s="4">
        <v>280</v>
      </c>
      <c r="V47" t="s" s="4">
        <v>280</v>
      </c>
      <c r="W47" t="s" s="4">
        <v>280</v>
      </c>
      <c r="X47" t="s" s="4">
        <v>280</v>
      </c>
      <c r="Y47" t="s" s="4">
        <v>280</v>
      </c>
      <c r="Z47" t="s" s="4">
        <v>280</v>
      </c>
      <c r="AA47" t="s" s="4">
        <v>280</v>
      </c>
      <c r="AB47" t="s" s="4">
        <v>280</v>
      </c>
      <c r="AC47" t="s" s="4">
        <v>280</v>
      </c>
      <c r="AD47" t="s" s="4">
        <v>280</v>
      </c>
      <c r="AE47" t="s" s="4">
        <v>97</v>
      </c>
      <c r="AF47" t="s" s="4">
        <v>98</v>
      </c>
      <c r="AG47" t="s" s="4">
        <v>99</v>
      </c>
      <c r="AH47" t="s" s="4">
        <v>100</v>
      </c>
    </row>
    <row r="48" ht="45.0" customHeight="true">
      <c r="A48" t="s" s="4">
        <v>281</v>
      </c>
      <c r="B48" t="s" s="4">
        <v>82</v>
      </c>
      <c r="C48" t="s" s="4">
        <v>83</v>
      </c>
      <c r="D48" t="s" s="4">
        <v>84</v>
      </c>
      <c r="E48" t="s" s="4">
        <v>85</v>
      </c>
      <c r="F48" t="s" s="4">
        <v>272</v>
      </c>
      <c r="G48" t="s" s="4">
        <v>87</v>
      </c>
      <c r="H48" t="s" s="4">
        <v>87</v>
      </c>
      <c r="I48" t="s" s="4">
        <v>88</v>
      </c>
      <c r="J48" t="s" s="4">
        <v>282</v>
      </c>
      <c r="K48" t="s" s="4">
        <v>283</v>
      </c>
      <c r="L48" t="s" s="4">
        <v>107</v>
      </c>
      <c r="M48" t="s" s="4">
        <v>92</v>
      </c>
      <c r="N48" t="s" s="4">
        <v>93</v>
      </c>
      <c r="O48" t="s" s="4">
        <v>94</v>
      </c>
      <c r="P48" t="s" s="4">
        <v>95</v>
      </c>
      <c r="Q48" t="s" s="4">
        <v>94</v>
      </c>
      <c r="R48" t="s" s="4">
        <v>284</v>
      </c>
      <c r="S48" t="s" s="4">
        <v>284</v>
      </c>
      <c r="T48" t="s" s="4">
        <v>284</v>
      </c>
      <c r="U48" t="s" s="4">
        <v>284</v>
      </c>
      <c r="V48" t="s" s="4">
        <v>284</v>
      </c>
      <c r="W48" t="s" s="4">
        <v>284</v>
      </c>
      <c r="X48" t="s" s="4">
        <v>284</v>
      </c>
      <c r="Y48" t="s" s="4">
        <v>284</v>
      </c>
      <c r="Z48" t="s" s="4">
        <v>284</v>
      </c>
      <c r="AA48" t="s" s="4">
        <v>284</v>
      </c>
      <c r="AB48" t="s" s="4">
        <v>284</v>
      </c>
      <c r="AC48" t="s" s="4">
        <v>284</v>
      </c>
      <c r="AD48" t="s" s="4">
        <v>284</v>
      </c>
      <c r="AE48" t="s" s="4">
        <v>97</v>
      </c>
      <c r="AF48" t="s" s="4">
        <v>98</v>
      </c>
      <c r="AG48" t="s" s="4">
        <v>99</v>
      </c>
      <c r="AH48" t="s" s="4">
        <v>100</v>
      </c>
    </row>
    <row r="49" ht="45.0" customHeight="true">
      <c r="A49" t="s" s="4">
        <v>285</v>
      </c>
      <c r="B49" t="s" s="4">
        <v>82</v>
      </c>
      <c r="C49" t="s" s="4">
        <v>83</v>
      </c>
      <c r="D49" t="s" s="4">
        <v>84</v>
      </c>
      <c r="E49" t="s" s="4">
        <v>85</v>
      </c>
      <c r="F49" t="s" s="4">
        <v>272</v>
      </c>
      <c r="G49" t="s" s="4">
        <v>87</v>
      </c>
      <c r="H49" t="s" s="4">
        <v>87</v>
      </c>
      <c r="I49" t="s" s="4">
        <v>88</v>
      </c>
      <c r="J49" t="s" s="4">
        <v>286</v>
      </c>
      <c r="K49" t="s" s="4">
        <v>287</v>
      </c>
      <c r="L49" t="s" s="4">
        <v>288</v>
      </c>
      <c r="M49" t="s" s="4">
        <v>92</v>
      </c>
      <c r="N49" t="s" s="4">
        <v>93</v>
      </c>
      <c r="O49" t="s" s="4">
        <v>94</v>
      </c>
      <c r="P49" t="s" s="4">
        <v>95</v>
      </c>
      <c r="Q49" t="s" s="4">
        <v>94</v>
      </c>
      <c r="R49" t="s" s="4">
        <v>289</v>
      </c>
      <c r="S49" t="s" s="4">
        <v>289</v>
      </c>
      <c r="T49" t="s" s="4">
        <v>289</v>
      </c>
      <c r="U49" t="s" s="4">
        <v>289</v>
      </c>
      <c r="V49" t="s" s="4">
        <v>289</v>
      </c>
      <c r="W49" t="s" s="4">
        <v>289</v>
      </c>
      <c r="X49" t="s" s="4">
        <v>289</v>
      </c>
      <c r="Y49" t="s" s="4">
        <v>289</v>
      </c>
      <c r="Z49" t="s" s="4">
        <v>289</v>
      </c>
      <c r="AA49" t="s" s="4">
        <v>289</v>
      </c>
      <c r="AB49" t="s" s="4">
        <v>289</v>
      </c>
      <c r="AC49" t="s" s="4">
        <v>289</v>
      </c>
      <c r="AD49" t="s" s="4">
        <v>289</v>
      </c>
      <c r="AE49" t="s" s="4">
        <v>97</v>
      </c>
      <c r="AF49" t="s" s="4">
        <v>98</v>
      </c>
      <c r="AG49" t="s" s="4">
        <v>99</v>
      </c>
      <c r="AH49" t="s" s="4">
        <v>100</v>
      </c>
    </row>
    <row r="50" ht="45.0" customHeight="true">
      <c r="A50" t="s" s="4">
        <v>290</v>
      </c>
      <c r="B50" t="s" s="4">
        <v>82</v>
      </c>
      <c r="C50" t="s" s="4">
        <v>83</v>
      </c>
      <c r="D50" t="s" s="4">
        <v>84</v>
      </c>
      <c r="E50" t="s" s="4">
        <v>85</v>
      </c>
      <c r="F50" t="s" s="4">
        <v>272</v>
      </c>
      <c r="G50" t="s" s="4">
        <v>87</v>
      </c>
      <c r="H50" t="s" s="4">
        <v>87</v>
      </c>
      <c r="I50" t="s" s="4">
        <v>88</v>
      </c>
      <c r="J50" t="s" s="4">
        <v>291</v>
      </c>
      <c r="K50" t="s" s="4">
        <v>288</v>
      </c>
      <c r="L50" t="s" s="4">
        <v>292</v>
      </c>
      <c r="M50" t="s" s="4">
        <v>92</v>
      </c>
      <c r="N50" t="s" s="4">
        <v>93</v>
      </c>
      <c r="O50" t="s" s="4">
        <v>94</v>
      </c>
      <c r="P50" t="s" s="4">
        <v>95</v>
      </c>
      <c r="Q50" t="s" s="4">
        <v>94</v>
      </c>
      <c r="R50" t="s" s="4">
        <v>293</v>
      </c>
      <c r="S50" t="s" s="4">
        <v>293</v>
      </c>
      <c r="T50" t="s" s="4">
        <v>293</v>
      </c>
      <c r="U50" t="s" s="4">
        <v>293</v>
      </c>
      <c r="V50" t="s" s="4">
        <v>293</v>
      </c>
      <c r="W50" t="s" s="4">
        <v>293</v>
      </c>
      <c r="X50" t="s" s="4">
        <v>293</v>
      </c>
      <c r="Y50" t="s" s="4">
        <v>293</v>
      </c>
      <c r="Z50" t="s" s="4">
        <v>293</v>
      </c>
      <c r="AA50" t="s" s="4">
        <v>293</v>
      </c>
      <c r="AB50" t="s" s="4">
        <v>293</v>
      </c>
      <c r="AC50" t="s" s="4">
        <v>293</v>
      </c>
      <c r="AD50" t="s" s="4">
        <v>293</v>
      </c>
      <c r="AE50" t="s" s="4">
        <v>97</v>
      </c>
      <c r="AF50" t="s" s="4">
        <v>98</v>
      </c>
      <c r="AG50" t="s" s="4">
        <v>99</v>
      </c>
      <c r="AH50" t="s" s="4">
        <v>100</v>
      </c>
    </row>
    <row r="51" ht="45.0" customHeight="true">
      <c r="A51" t="s" s="4">
        <v>294</v>
      </c>
      <c r="B51" t="s" s="4">
        <v>82</v>
      </c>
      <c r="C51" t="s" s="4">
        <v>83</v>
      </c>
      <c r="D51" t="s" s="4">
        <v>84</v>
      </c>
      <c r="E51" t="s" s="4">
        <v>85</v>
      </c>
      <c r="F51" t="s" s="4">
        <v>272</v>
      </c>
      <c r="G51" t="s" s="4">
        <v>87</v>
      </c>
      <c r="H51" t="s" s="4">
        <v>87</v>
      </c>
      <c r="I51" t="s" s="4">
        <v>88</v>
      </c>
      <c r="J51" t="s" s="4">
        <v>178</v>
      </c>
      <c r="K51" t="s" s="4">
        <v>295</v>
      </c>
      <c r="L51" t="s" s="4">
        <v>296</v>
      </c>
      <c r="M51" t="s" s="4">
        <v>92</v>
      </c>
      <c r="N51" t="s" s="4">
        <v>93</v>
      </c>
      <c r="O51" t="s" s="4">
        <v>94</v>
      </c>
      <c r="P51" t="s" s="4">
        <v>95</v>
      </c>
      <c r="Q51" t="s" s="4">
        <v>94</v>
      </c>
      <c r="R51" t="s" s="4">
        <v>297</v>
      </c>
      <c r="S51" t="s" s="4">
        <v>297</v>
      </c>
      <c r="T51" t="s" s="4">
        <v>297</v>
      </c>
      <c r="U51" t="s" s="4">
        <v>297</v>
      </c>
      <c r="V51" t="s" s="4">
        <v>297</v>
      </c>
      <c r="W51" t="s" s="4">
        <v>297</v>
      </c>
      <c r="X51" t="s" s="4">
        <v>297</v>
      </c>
      <c r="Y51" t="s" s="4">
        <v>297</v>
      </c>
      <c r="Z51" t="s" s="4">
        <v>297</v>
      </c>
      <c r="AA51" t="s" s="4">
        <v>297</v>
      </c>
      <c r="AB51" t="s" s="4">
        <v>297</v>
      </c>
      <c r="AC51" t="s" s="4">
        <v>297</v>
      </c>
      <c r="AD51" t="s" s="4">
        <v>297</v>
      </c>
      <c r="AE51" t="s" s="4">
        <v>97</v>
      </c>
      <c r="AF51" t="s" s="4">
        <v>98</v>
      </c>
      <c r="AG51" t="s" s="4">
        <v>99</v>
      </c>
      <c r="AH51" t="s" s="4">
        <v>100</v>
      </c>
    </row>
    <row r="52" ht="45.0" customHeight="true">
      <c r="A52" t="s" s="4">
        <v>298</v>
      </c>
      <c r="B52" t="s" s="4">
        <v>82</v>
      </c>
      <c r="C52" t="s" s="4">
        <v>83</v>
      </c>
      <c r="D52" t="s" s="4">
        <v>84</v>
      </c>
      <c r="E52" t="s" s="4">
        <v>85</v>
      </c>
      <c r="F52" t="s" s="4">
        <v>272</v>
      </c>
      <c r="G52" t="s" s="4">
        <v>192</v>
      </c>
      <c r="H52" t="s" s="4">
        <v>192</v>
      </c>
      <c r="I52" t="s" s="4">
        <v>88</v>
      </c>
      <c r="J52" t="s" s="4">
        <v>299</v>
      </c>
      <c r="K52" t="s" s="4">
        <v>265</v>
      </c>
      <c r="L52" t="s" s="4">
        <v>300</v>
      </c>
      <c r="M52" t="s" s="4">
        <v>92</v>
      </c>
      <c r="N52" t="s" s="4">
        <v>194</v>
      </c>
      <c r="O52" t="s" s="4">
        <v>94</v>
      </c>
      <c r="P52" t="s" s="4">
        <v>195</v>
      </c>
      <c r="Q52" t="s" s="4">
        <v>94</v>
      </c>
      <c r="R52" t="s" s="4">
        <v>301</v>
      </c>
      <c r="S52" t="s" s="4">
        <v>301</v>
      </c>
      <c r="T52" t="s" s="4">
        <v>301</v>
      </c>
      <c r="U52" t="s" s="4">
        <v>301</v>
      </c>
      <c r="V52" t="s" s="4">
        <v>301</v>
      </c>
      <c r="W52" t="s" s="4">
        <v>301</v>
      </c>
      <c r="X52" t="s" s="4">
        <v>301</v>
      </c>
      <c r="Y52" t="s" s="4">
        <v>301</v>
      </c>
      <c r="Z52" t="s" s="4">
        <v>301</v>
      </c>
      <c r="AA52" t="s" s="4">
        <v>301</v>
      </c>
      <c r="AB52" t="s" s="4">
        <v>301</v>
      </c>
      <c r="AC52" t="s" s="4">
        <v>301</v>
      </c>
      <c r="AD52" t="s" s="4">
        <v>301</v>
      </c>
      <c r="AE52" t="s" s="4">
        <v>97</v>
      </c>
      <c r="AF52" t="s" s="4">
        <v>98</v>
      </c>
      <c r="AG52" t="s" s="4">
        <v>99</v>
      </c>
      <c r="AH52" t="s" s="4">
        <v>100</v>
      </c>
    </row>
    <row r="53" ht="45.0" customHeight="true">
      <c r="A53" t="s" s="4">
        <v>302</v>
      </c>
      <c r="B53" t="s" s="4">
        <v>82</v>
      </c>
      <c r="C53" t="s" s="4">
        <v>83</v>
      </c>
      <c r="D53" t="s" s="4">
        <v>84</v>
      </c>
      <c r="E53" t="s" s="4">
        <v>85</v>
      </c>
      <c r="F53" t="s" s="4">
        <v>303</v>
      </c>
      <c r="G53" t="s" s="4">
        <v>192</v>
      </c>
      <c r="H53" t="s" s="4">
        <v>192</v>
      </c>
      <c r="I53" t="s" s="4">
        <v>88</v>
      </c>
      <c r="J53" t="s" s="4">
        <v>304</v>
      </c>
      <c r="K53" t="s" s="4">
        <v>305</v>
      </c>
      <c r="L53" t="s" s="4">
        <v>306</v>
      </c>
      <c r="M53" t="s" s="4">
        <v>92</v>
      </c>
      <c r="N53" t="s" s="4">
        <v>194</v>
      </c>
      <c r="O53" t="s" s="4">
        <v>94</v>
      </c>
      <c r="P53" t="s" s="4">
        <v>195</v>
      </c>
      <c r="Q53" t="s" s="4">
        <v>94</v>
      </c>
      <c r="R53" t="s" s="4">
        <v>307</v>
      </c>
      <c r="S53" t="s" s="4">
        <v>307</v>
      </c>
      <c r="T53" t="s" s="4">
        <v>307</v>
      </c>
      <c r="U53" t="s" s="4">
        <v>307</v>
      </c>
      <c r="V53" t="s" s="4">
        <v>307</v>
      </c>
      <c r="W53" t="s" s="4">
        <v>307</v>
      </c>
      <c r="X53" t="s" s="4">
        <v>307</v>
      </c>
      <c r="Y53" t="s" s="4">
        <v>307</v>
      </c>
      <c r="Z53" t="s" s="4">
        <v>307</v>
      </c>
      <c r="AA53" t="s" s="4">
        <v>307</v>
      </c>
      <c r="AB53" t="s" s="4">
        <v>307</v>
      </c>
      <c r="AC53" t="s" s="4">
        <v>307</v>
      </c>
      <c r="AD53" t="s" s="4">
        <v>307</v>
      </c>
      <c r="AE53" t="s" s="4">
        <v>97</v>
      </c>
      <c r="AF53" t="s" s="4">
        <v>98</v>
      </c>
      <c r="AG53" t="s" s="4">
        <v>99</v>
      </c>
      <c r="AH53" t="s" s="4">
        <v>100</v>
      </c>
    </row>
    <row r="54" ht="45.0" customHeight="true">
      <c r="A54" t="s" s="4">
        <v>308</v>
      </c>
      <c r="B54" t="s" s="4">
        <v>82</v>
      </c>
      <c r="C54" t="s" s="4">
        <v>83</v>
      </c>
      <c r="D54" t="s" s="4">
        <v>84</v>
      </c>
      <c r="E54" t="s" s="4">
        <v>85</v>
      </c>
      <c r="F54" t="s" s="4">
        <v>303</v>
      </c>
      <c r="G54" t="s" s="4">
        <v>87</v>
      </c>
      <c r="H54" t="s" s="4">
        <v>87</v>
      </c>
      <c r="I54" t="s" s="4">
        <v>88</v>
      </c>
      <c r="J54" t="s" s="4">
        <v>291</v>
      </c>
      <c r="K54" t="s" s="4">
        <v>309</v>
      </c>
      <c r="L54" t="s" s="4">
        <v>310</v>
      </c>
      <c r="M54" t="s" s="4">
        <v>92</v>
      </c>
      <c r="N54" t="s" s="4">
        <v>93</v>
      </c>
      <c r="O54" t="s" s="4">
        <v>94</v>
      </c>
      <c r="P54" t="s" s="4">
        <v>95</v>
      </c>
      <c r="Q54" t="s" s="4">
        <v>94</v>
      </c>
      <c r="R54" t="s" s="4">
        <v>311</v>
      </c>
      <c r="S54" t="s" s="4">
        <v>311</v>
      </c>
      <c r="T54" t="s" s="4">
        <v>311</v>
      </c>
      <c r="U54" t="s" s="4">
        <v>311</v>
      </c>
      <c r="V54" t="s" s="4">
        <v>311</v>
      </c>
      <c r="W54" t="s" s="4">
        <v>311</v>
      </c>
      <c r="X54" t="s" s="4">
        <v>311</v>
      </c>
      <c r="Y54" t="s" s="4">
        <v>311</v>
      </c>
      <c r="Z54" t="s" s="4">
        <v>311</v>
      </c>
      <c r="AA54" t="s" s="4">
        <v>311</v>
      </c>
      <c r="AB54" t="s" s="4">
        <v>311</v>
      </c>
      <c r="AC54" t="s" s="4">
        <v>311</v>
      </c>
      <c r="AD54" t="s" s="4">
        <v>311</v>
      </c>
      <c r="AE54" t="s" s="4">
        <v>97</v>
      </c>
      <c r="AF54" t="s" s="4">
        <v>98</v>
      </c>
      <c r="AG54" t="s" s="4">
        <v>99</v>
      </c>
      <c r="AH54" t="s" s="4">
        <v>100</v>
      </c>
    </row>
    <row r="55" ht="45.0" customHeight="true">
      <c r="A55" t="s" s="4">
        <v>312</v>
      </c>
      <c r="B55" t="s" s="4">
        <v>82</v>
      </c>
      <c r="C55" t="s" s="4">
        <v>83</v>
      </c>
      <c r="D55" t="s" s="4">
        <v>84</v>
      </c>
      <c r="E55" t="s" s="4">
        <v>85</v>
      </c>
      <c r="F55" t="s" s="4">
        <v>313</v>
      </c>
      <c r="G55" t="s" s="4">
        <v>87</v>
      </c>
      <c r="H55" t="s" s="4">
        <v>87</v>
      </c>
      <c r="I55" t="s" s="4">
        <v>88</v>
      </c>
      <c r="J55" t="s" s="4">
        <v>314</v>
      </c>
      <c r="K55" t="s" s="4">
        <v>133</v>
      </c>
      <c r="L55" t="s" s="4">
        <v>315</v>
      </c>
      <c r="M55" t="s" s="4">
        <v>92</v>
      </c>
      <c r="N55" t="s" s="4">
        <v>93</v>
      </c>
      <c r="O55" t="s" s="4">
        <v>94</v>
      </c>
      <c r="P55" t="s" s="4">
        <v>95</v>
      </c>
      <c r="Q55" t="s" s="4">
        <v>94</v>
      </c>
      <c r="R55" t="s" s="4">
        <v>316</v>
      </c>
      <c r="S55" t="s" s="4">
        <v>316</v>
      </c>
      <c r="T55" t="s" s="4">
        <v>316</v>
      </c>
      <c r="U55" t="s" s="4">
        <v>316</v>
      </c>
      <c r="V55" t="s" s="4">
        <v>316</v>
      </c>
      <c r="W55" t="s" s="4">
        <v>316</v>
      </c>
      <c r="X55" t="s" s="4">
        <v>316</v>
      </c>
      <c r="Y55" t="s" s="4">
        <v>316</v>
      </c>
      <c r="Z55" t="s" s="4">
        <v>316</v>
      </c>
      <c r="AA55" t="s" s="4">
        <v>316</v>
      </c>
      <c r="AB55" t="s" s="4">
        <v>316</v>
      </c>
      <c r="AC55" t="s" s="4">
        <v>316</v>
      </c>
      <c r="AD55" t="s" s="4">
        <v>316</v>
      </c>
      <c r="AE55" t="s" s="4">
        <v>97</v>
      </c>
      <c r="AF55" t="s" s="4">
        <v>98</v>
      </c>
      <c r="AG55" t="s" s="4">
        <v>99</v>
      </c>
      <c r="AH55" t="s" s="4">
        <v>100</v>
      </c>
    </row>
    <row r="56" ht="45.0" customHeight="true">
      <c r="A56" t="s" s="4">
        <v>317</v>
      </c>
      <c r="B56" t="s" s="4">
        <v>82</v>
      </c>
      <c r="C56" t="s" s="4">
        <v>83</v>
      </c>
      <c r="D56" t="s" s="4">
        <v>84</v>
      </c>
      <c r="E56" t="s" s="4">
        <v>85</v>
      </c>
      <c r="F56" t="s" s="4">
        <v>313</v>
      </c>
      <c r="G56" t="s" s="4">
        <v>87</v>
      </c>
      <c r="H56" t="s" s="4">
        <v>87</v>
      </c>
      <c r="I56" t="s" s="4">
        <v>88</v>
      </c>
      <c r="J56" t="s" s="4">
        <v>123</v>
      </c>
      <c r="K56" t="s" s="4">
        <v>318</v>
      </c>
      <c r="L56" t="s" s="4">
        <v>133</v>
      </c>
      <c r="M56" t="s" s="4">
        <v>92</v>
      </c>
      <c r="N56" t="s" s="4">
        <v>93</v>
      </c>
      <c r="O56" t="s" s="4">
        <v>94</v>
      </c>
      <c r="P56" t="s" s="4">
        <v>95</v>
      </c>
      <c r="Q56" t="s" s="4">
        <v>94</v>
      </c>
      <c r="R56" t="s" s="4">
        <v>319</v>
      </c>
      <c r="S56" t="s" s="4">
        <v>319</v>
      </c>
      <c r="T56" t="s" s="4">
        <v>319</v>
      </c>
      <c r="U56" t="s" s="4">
        <v>319</v>
      </c>
      <c r="V56" t="s" s="4">
        <v>319</v>
      </c>
      <c r="W56" t="s" s="4">
        <v>319</v>
      </c>
      <c r="X56" t="s" s="4">
        <v>319</v>
      </c>
      <c r="Y56" t="s" s="4">
        <v>319</v>
      </c>
      <c r="Z56" t="s" s="4">
        <v>319</v>
      </c>
      <c r="AA56" t="s" s="4">
        <v>319</v>
      </c>
      <c r="AB56" t="s" s="4">
        <v>319</v>
      </c>
      <c r="AC56" t="s" s="4">
        <v>319</v>
      </c>
      <c r="AD56" t="s" s="4">
        <v>319</v>
      </c>
      <c r="AE56" t="s" s="4">
        <v>97</v>
      </c>
      <c r="AF56" t="s" s="4">
        <v>98</v>
      </c>
      <c r="AG56" t="s" s="4">
        <v>99</v>
      </c>
      <c r="AH56" t="s" s="4">
        <v>100</v>
      </c>
    </row>
    <row r="57" ht="45.0" customHeight="true">
      <c r="A57" t="s" s="4">
        <v>320</v>
      </c>
      <c r="B57" t="s" s="4">
        <v>82</v>
      </c>
      <c r="C57" t="s" s="4">
        <v>83</v>
      </c>
      <c r="D57" t="s" s="4">
        <v>84</v>
      </c>
      <c r="E57" t="s" s="4">
        <v>85</v>
      </c>
      <c r="F57" t="s" s="4">
        <v>313</v>
      </c>
      <c r="G57" t="s" s="4">
        <v>87</v>
      </c>
      <c r="H57" t="s" s="4">
        <v>87</v>
      </c>
      <c r="I57" t="s" s="4">
        <v>88</v>
      </c>
      <c r="J57" t="s" s="4">
        <v>321</v>
      </c>
      <c r="K57" t="s" s="4">
        <v>133</v>
      </c>
      <c r="L57" t="s" s="4">
        <v>112</v>
      </c>
      <c r="M57" t="s" s="4">
        <v>92</v>
      </c>
      <c r="N57" t="s" s="4">
        <v>93</v>
      </c>
      <c r="O57" t="s" s="4">
        <v>94</v>
      </c>
      <c r="P57" t="s" s="4">
        <v>95</v>
      </c>
      <c r="Q57" t="s" s="4">
        <v>94</v>
      </c>
      <c r="R57" t="s" s="4">
        <v>322</v>
      </c>
      <c r="S57" t="s" s="4">
        <v>322</v>
      </c>
      <c r="T57" t="s" s="4">
        <v>322</v>
      </c>
      <c r="U57" t="s" s="4">
        <v>322</v>
      </c>
      <c r="V57" t="s" s="4">
        <v>322</v>
      </c>
      <c r="W57" t="s" s="4">
        <v>322</v>
      </c>
      <c r="X57" t="s" s="4">
        <v>322</v>
      </c>
      <c r="Y57" t="s" s="4">
        <v>322</v>
      </c>
      <c r="Z57" t="s" s="4">
        <v>322</v>
      </c>
      <c r="AA57" t="s" s="4">
        <v>322</v>
      </c>
      <c r="AB57" t="s" s="4">
        <v>322</v>
      </c>
      <c r="AC57" t="s" s="4">
        <v>322</v>
      </c>
      <c r="AD57" t="s" s="4">
        <v>322</v>
      </c>
      <c r="AE57" t="s" s="4">
        <v>97</v>
      </c>
      <c r="AF57" t="s" s="4">
        <v>98</v>
      </c>
      <c r="AG57" t="s" s="4">
        <v>99</v>
      </c>
      <c r="AH57" t="s" s="4">
        <v>100</v>
      </c>
    </row>
    <row r="58" ht="45.0" customHeight="true">
      <c r="A58" t="s" s="4">
        <v>323</v>
      </c>
      <c r="B58" t="s" s="4">
        <v>82</v>
      </c>
      <c r="C58" t="s" s="4">
        <v>83</v>
      </c>
      <c r="D58" t="s" s="4">
        <v>84</v>
      </c>
      <c r="E58" t="s" s="4">
        <v>85</v>
      </c>
      <c r="F58" t="s" s="4">
        <v>313</v>
      </c>
      <c r="G58" t="s" s="4">
        <v>87</v>
      </c>
      <c r="H58" t="s" s="4">
        <v>87</v>
      </c>
      <c r="I58" t="s" s="4">
        <v>88</v>
      </c>
      <c r="J58" t="s" s="4">
        <v>324</v>
      </c>
      <c r="K58" t="s" s="4">
        <v>325</v>
      </c>
      <c r="L58" t="s" s="4">
        <v>133</v>
      </c>
      <c r="M58" t="s" s="4">
        <v>92</v>
      </c>
      <c r="N58" t="s" s="4">
        <v>93</v>
      </c>
      <c r="O58" t="s" s="4">
        <v>94</v>
      </c>
      <c r="P58" t="s" s="4">
        <v>95</v>
      </c>
      <c r="Q58" t="s" s="4">
        <v>94</v>
      </c>
      <c r="R58" t="s" s="4">
        <v>326</v>
      </c>
      <c r="S58" t="s" s="4">
        <v>326</v>
      </c>
      <c r="T58" t="s" s="4">
        <v>326</v>
      </c>
      <c r="U58" t="s" s="4">
        <v>326</v>
      </c>
      <c r="V58" t="s" s="4">
        <v>326</v>
      </c>
      <c r="W58" t="s" s="4">
        <v>326</v>
      </c>
      <c r="X58" t="s" s="4">
        <v>326</v>
      </c>
      <c r="Y58" t="s" s="4">
        <v>326</v>
      </c>
      <c r="Z58" t="s" s="4">
        <v>326</v>
      </c>
      <c r="AA58" t="s" s="4">
        <v>326</v>
      </c>
      <c r="AB58" t="s" s="4">
        <v>326</v>
      </c>
      <c r="AC58" t="s" s="4">
        <v>326</v>
      </c>
      <c r="AD58" t="s" s="4">
        <v>326</v>
      </c>
      <c r="AE58" t="s" s="4">
        <v>97</v>
      </c>
      <c r="AF58" t="s" s="4">
        <v>98</v>
      </c>
      <c r="AG58" t="s" s="4">
        <v>99</v>
      </c>
      <c r="AH58" t="s" s="4">
        <v>100</v>
      </c>
    </row>
    <row r="59" ht="45.0" customHeight="true">
      <c r="A59" t="s" s="4">
        <v>327</v>
      </c>
      <c r="B59" t="s" s="4">
        <v>82</v>
      </c>
      <c r="C59" t="s" s="4">
        <v>83</v>
      </c>
      <c r="D59" t="s" s="4">
        <v>84</v>
      </c>
      <c r="E59" t="s" s="4">
        <v>85</v>
      </c>
      <c r="F59" t="s" s="4">
        <v>313</v>
      </c>
      <c r="G59" t="s" s="4">
        <v>87</v>
      </c>
      <c r="H59" t="s" s="4">
        <v>87</v>
      </c>
      <c r="I59" t="s" s="4">
        <v>88</v>
      </c>
      <c r="J59" t="s" s="4">
        <v>328</v>
      </c>
      <c r="K59" t="s" s="4">
        <v>329</v>
      </c>
      <c r="L59" t="s" s="4">
        <v>330</v>
      </c>
      <c r="M59" t="s" s="4">
        <v>92</v>
      </c>
      <c r="N59" t="s" s="4">
        <v>93</v>
      </c>
      <c r="O59" t="s" s="4">
        <v>94</v>
      </c>
      <c r="P59" t="s" s="4">
        <v>95</v>
      </c>
      <c r="Q59" t="s" s="4">
        <v>94</v>
      </c>
      <c r="R59" t="s" s="4">
        <v>331</v>
      </c>
      <c r="S59" t="s" s="4">
        <v>331</v>
      </c>
      <c r="T59" t="s" s="4">
        <v>331</v>
      </c>
      <c r="U59" t="s" s="4">
        <v>331</v>
      </c>
      <c r="V59" t="s" s="4">
        <v>331</v>
      </c>
      <c r="W59" t="s" s="4">
        <v>331</v>
      </c>
      <c r="X59" t="s" s="4">
        <v>331</v>
      </c>
      <c r="Y59" t="s" s="4">
        <v>331</v>
      </c>
      <c r="Z59" t="s" s="4">
        <v>331</v>
      </c>
      <c r="AA59" t="s" s="4">
        <v>331</v>
      </c>
      <c r="AB59" t="s" s="4">
        <v>331</v>
      </c>
      <c r="AC59" t="s" s="4">
        <v>331</v>
      </c>
      <c r="AD59" t="s" s="4">
        <v>331</v>
      </c>
      <c r="AE59" t="s" s="4">
        <v>97</v>
      </c>
      <c r="AF59" t="s" s="4">
        <v>98</v>
      </c>
      <c r="AG59" t="s" s="4">
        <v>99</v>
      </c>
      <c r="AH59" t="s" s="4">
        <v>100</v>
      </c>
    </row>
    <row r="60" ht="45.0" customHeight="true">
      <c r="A60" t="s" s="4">
        <v>332</v>
      </c>
      <c r="B60" t="s" s="4">
        <v>82</v>
      </c>
      <c r="C60" t="s" s="4">
        <v>83</v>
      </c>
      <c r="D60" t="s" s="4">
        <v>84</v>
      </c>
      <c r="E60" t="s" s="4">
        <v>85</v>
      </c>
      <c r="F60" t="s" s="4">
        <v>333</v>
      </c>
      <c r="G60" t="s" s="4">
        <v>334</v>
      </c>
      <c r="H60" t="s" s="4">
        <v>335</v>
      </c>
      <c r="I60" t="s" s="4">
        <v>88</v>
      </c>
      <c r="J60" t="s" s="4">
        <v>336</v>
      </c>
      <c r="K60" t="s" s="4">
        <v>337</v>
      </c>
      <c r="L60" t="s" s="4">
        <v>338</v>
      </c>
      <c r="M60" t="s" s="4">
        <v>92</v>
      </c>
      <c r="N60" t="s" s="4">
        <v>339</v>
      </c>
      <c r="O60" t="s" s="4">
        <v>94</v>
      </c>
      <c r="P60" t="s" s="4">
        <v>340</v>
      </c>
      <c r="Q60" t="s" s="4">
        <v>94</v>
      </c>
      <c r="R60" t="s" s="4">
        <v>341</v>
      </c>
      <c r="S60" t="s" s="4">
        <v>341</v>
      </c>
      <c r="T60" t="s" s="4">
        <v>341</v>
      </c>
      <c r="U60" t="s" s="4">
        <v>341</v>
      </c>
      <c r="V60" t="s" s="4">
        <v>341</v>
      </c>
      <c r="W60" t="s" s="4">
        <v>341</v>
      </c>
      <c r="X60" t="s" s="4">
        <v>341</v>
      </c>
      <c r="Y60" t="s" s="4">
        <v>341</v>
      </c>
      <c r="Z60" t="s" s="4">
        <v>341</v>
      </c>
      <c r="AA60" t="s" s="4">
        <v>341</v>
      </c>
      <c r="AB60" t="s" s="4">
        <v>341</v>
      </c>
      <c r="AC60" t="s" s="4">
        <v>341</v>
      </c>
      <c r="AD60" t="s" s="4">
        <v>341</v>
      </c>
      <c r="AE60" t="s" s="4">
        <v>97</v>
      </c>
      <c r="AF60" t="s" s="4">
        <v>98</v>
      </c>
      <c r="AG60" t="s" s="4">
        <v>99</v>
      </c>
      <c r="AH60" t="s" s="4">
        <v>100</v>
      </c>
    </row>
    <row r="61" ht="45.0" customHeight="true">
      <c r="A61" t="s" s="4">
        <v>342</v>
      </c>
      <c r="B61" t="s" s="4">
        <v>82</v>
      </c>
      <c r="C61" t="s" s="4">
        <v>83</v>
      </c>
      <c r="D61" t="s" s="4">
        <v>84</v>
      </c>
      <c r="E61" t="s" s="4">
        <v>85</v>
      </c>
      <c r="F61" t="s" s="4">
        <v>343</v>
      </c>
      <c r="G61" t="s" s="4">
        <v>334</v>
      </c>
      <c r="H61" t="s" s="4">
        <v>344</v>
      </c>
      <c r="I61" t="s" s="4">
        <v>88</v>
      </c>
      <c r="J61" t="s" s="4">
        <v>345</v>
      </c>
      <c r="K61" t="s" s="4">
        <v>123</v>
      </c>
      <c r="L61" t="s" s="4">
        <v>209</v>
      </c>
      <c r="M61" t="s" s="4">
        <v>92</v>
      </c>
      <c r="N61" t="s" s="4">
        <v>339</v>
      </c>
      <c r="O61" t="s" s="4">
        <v>94</v>
      </c>
      <c r="P61" t="s" s="4">
        <v>340</v>
      </c>
      <c r="Q61" t="s" s="4">
        <v>94</v>
      </c>
      <c r="R61" t="s" s="4">
        <v>346</v>
      </c>
      <c r="S61" t="s" s="4">
        <v>346</v>
      </c>
      <c r="T61" t="s" s="4">
        <v>346</v>
      </c>
      <c r="U61" t="s" s="4">
        <v>346</v>
      </c>
      <c r="V61" t="s" s="4">
        <v>346</v>
      </c>
      <c r="W61" t="s" s="4">
        <v>346</v>
      </c>
      <c r="X61" t="s" s="4">
        <v>346</v>
      </c>
      <c r="Y61" t="s" s="4">
        <v>346</v>
      </c>
      <c r="Z61" t="s" s="4">
        <v>346</v>
      </c>
      <c r="AA61" t="s" s="4">
        <v>346</v>
      </c>
      <c r="AB61" t="s" s="4">
        <v>346</v>
      </c>
      <c r="AC61" t="s" s="4">
        <v>346</v>
      </c>
      <c r="AD61" t="s" s="4">
        <v>346</v>
      </c>
      <c r="AE61" t="s" s="4">
        <v>97</v>
      </c>
      <c r="AF61" t="s" s="4">
        <v>98</v>
      </c>
      <c r="AG61" t="s" s="4">
        <v>99</v>
      </c>
      <c r="AH61" t="s" s="4">
        <v>100</v>
      </c>
    </row>
    <row r="62" ht="45.0" customHeight="true">
      <c r="A62" t="s" s="4">
        <v>347</v>
      </c>
      <c r="B62" t="s" s="4">
        <v>82</v>
      </c>
      <c r="C62" t="s" s="4">
        <v>83</v>
      </c>
      <c r="D62" t="s" s="4">
        <v>84</v>
      </c>
      <c r="E62" t="s" s="4">
        <v>85</v>
      </c>
      <c r="F62" t="s" s="4">
        <v>348</v>
      </c>
      <c r="G62" t="s" s="4">
        <v>334</v>
      </c>
      <c r="H62" t="s" s="4">
        <v>349</v>
      </c>
      <c r="I62" t="s" s="4">
        <v>88</v>
      </c>
      <c r="J62" t="s" s="4">
        <v>350</v>
      </c>
      <c r="K62" t="s" s="4">
        <v>351</v>
      </c>
      <c r="L62" t="s" s="4">
        <v>352</v>
      </c>
      <c r="M62" t="s" s="4">
        <v>92</v>
      </c>
      <c r="N62" t="s" s="4">
        <v>339</v>
      </c>
      <c r="O62" t="s" s="4">
        <v>94</v>
      </c>
      <c r="P62" t="s" s="4">
        <v>340</v>
      </c>
      <c r="Q62" t="s" s="4">
        <v>94</v>
      </c>
      <c r="R62" t="s" s="4">
        <v>353</v>
      </c>
      <c r="S62" t="s" s="4">
        <v>353</v>
      </c>
      <c r="T62" t="s" s="4">
        <v>353</v>
      </c>
      <c r="U62" t="s" s="4">
        <v>353</v>
      </c>
      <c r="V62" t="s" s="4">
        <v>353</v>
      </c>
      <c r="W62" t="s" s="4">
        <v>353</v>
      </c>
      <c r="X62" t="s" s="4">
        <v>353</v>
      </c>
      <c r="Y62" t="s" s="4">
        <v>353</v>
      </c>
      <c r="Z62" t="s" s="4">
        <v>353</v>
      </c>
      <c r="AA62" t="s" s="4">
        <v>353</v>
      </c>
      <c r="AB62" t="s" s="4">
        <v>353</v>
      </c>
      <c r="AC62" t="s" s="4">
        <v>353</v>
      </c>
      <c r="AD62" t="s" s="4">
        <v>353</v>
      </c>
      <c r="AE62" t="s" s="4">
        <v>97</v>
      </c>
      <c r="AF62" t="s" s="4">
        <v>98</v>
      </c>
      <c r="AG62" t="s" s="4">
        <v>99</v>
      </c>
      <c r="AH62" t="s" s="4">
        <v>100</v>
      </c>
    </row>
    <row r="63" ht="45.0" customHeight="true">
      <c r="A63" t="s" s="4">
        <v>354</v>
      </c>
      <c r="B63" t="s" s="4">
        <v>82</v>
      </c>
      <c r="C63" t="s" s="4">
        <v>83</v>
      </c>
      <c r="D63" t="s" s="4">
        <v>84</v>
      </c>
      <c r="E63" t="s" s="4">
        <v>85</v>
      </c>
      <c r="F63" t="s" s="4">
        <v>355</v>
      </c>
      <c r="G63" t="s" s="4">
        <v>356</v>
      </c>
      <c r="H63" t="s" s="4">
        <v>357</v>
      </c>
      <c r="I63" t="s" s="4">
        <v>88</v>
      </c>
      <c r="J63" t="s" s="4">
        <v>358</v>
      </c>
      <c r="K63" t="s" s="4">
        <v>359</v>
      </c>
      <c r="L63" t="s" s="4">
        <v>360</v>
      </c>
      <c r="M63" t="s" s="4">
        <v>92</v>
      </c>
      <c r="N63" t="s" s="4">
        <v>361</v>
      </c>
      <c r="O63" t="s" s="4">
        <v>94</v>
      </c>
      <c r="P63" t="s" s="4">
        <v>362</v>
      </c>
      <c r="Q63" t="s" s="4">
        <v>94</v>
      </c>
      <c r="R63" t="s" s="4">
        <v>363</v>
      </c>
      <c r="S63" t="s" s="4">
        <v>363</v>
      </c>
      <c r="T63" t="s" s="4">
        <v>363</v>
      </c>
      <c r="U63" t="s" s="4">
        <v>363</v>
      </c>
      <c r="V63" t="s" s="4">
        <v>363</v>
      </c>
      <c r="W63" t="s" s="4">
        <v>363</v>
      </c>
      <c r="X63" t="s" s="4">
        <v>363</v>
      </c>
      <c r="Y63" t="s" s="4">
        <v>363</v>
      </c>
      <c r="Z63" t="s" s="4">
        <v>363</v>
      </c>
      <c r="AA63" t="s" s="4">
        <v>363</v>
      </c>
      <c r="AB63" t="s" s="4">
        <v>363</v>
      </c>
      <c r="AC63" t="s" s="4">
        <v>363</v>
      </c>
      <c r="AD63" t="s" s="4">
        <v>363</v>
      </c>
      <c r="AE63" t="s" s="4">
        <v>97</v>
      </c>
      <c r="AF63" t="s" s="4">
        <v>98</v>
      </c>
      <c r="AG63" t="s" s="4">
        <v>99</v>
      </c>
      <c r="AH63" t="s" s="4">
        <v>100</v>
      </c>
    </row>
    <row r="64" ht="45.0" customHeight="true">
      <c r="A64" t="s" s="4">
        <v>364</v>
      </c>
      <c r="B64" t="s" s="4">
        <v>82</v>
      </c>
      <c r="C64" t="s" s="4">
        <v>83</v>
      </c>
      <c r="D64" t="s" s="4">
        <v>84</v>
      </c>
      <c r="E64" t="s" s="4">
        <v>85</v>
      </c>
      <c r="F64" t="s" s="4">
        <v>365</v>
      </c>
      <c r="G64" t="s" s="4">
        <v>356</v>
      </c>
      <c r="H64" t="s" s="4">
        <v>366</v>
      </c>
      <c r="I64" t="s" s="4">
        <v>88</v>
      </c>
      <c r="J64" t="s" s="4">
        <v>367</v>
      </c>
      <c r="K64" t="s" s="4">
        <v>368</v>
      </c>
      <c r="L64" t="s" s="4">
        <v>369</v>
      </c>
      <c r="M64" t="s" s="4">
        <v>92</v>
      </c>
      <c r="N64" t="s" s="4">
        <v>361</v>
      </c>
      <c r="O64" t="s" s="4">
        <v>94</v>
      </c>
      <c r="P64" t="s" s="4">
        <v>362</v>
      </c>
      <c r="Q64" t="s" s="4">
        <v>94</v>
      </c>
      <c r="R64" t="s" s="4">
        <v>370</v>
      </c>
      <c r="S64" t="s" s="4">
        <v>370</v>
      </c>
      <c r="T64" t="s" s="4">
        <v>370</v>
      </c>
      <c r="U64" t="s" s="4">
        <v>370</v>
      </c>
      <c r="V64" t="s" s="4">
        <v>370</v>
      </c>
      <c r="W64" t="s" s="4">
        <v>370</v>
      </c>
      <c r="X64" t="s" s="4">
        <v>370</v>
      </c>
      <c r="Y64" t="s" s="4">
        <v>370</v>
      </c>
      <c r="Z64" t="s" s="4">
        <v>370</v>
      </c>
      <c r="AA64" t="s" s="4">
        <v>370</v>
      </c>
      <c r="AB64" t="s" s="4">
        <v>370</v>
      </c>
      <c r="AC64" t="s" s="4">
        <v>370</v>
      </c>
      <c r="AD64" t="s" s="4">
        <v>370</v>
      </c>
      <c r="AE64" t="s" s="4">
        <v>97</v>
      </c>
      <c r="AF64" t="s" s="4">
        <v>98</v>
      </c>
      <c r="AG64" t="s" s="4">
        <v>99</v>
      </c>
      <c r="AH64" t="s" s="4">
        <v>100</v>
      </c>
    </row>
    <row r="65" ht="45.0" customHeight="true">
      <c r="A65" t="s" s="4">
        <v>371</v>
      </c>
      <c r="B65" t="s" s="4">
        <v>82</v>
      </c>
      <c r="C65" t="s" s="4">
        <v>83</v>
      </c>
      <c r="D65" t="s" s="4">
        <v>84</v>
      </c>
      <c r="E65" t="s" s="4">
        <v>85</v>
      </c>
      <c r="F65" t="s" s="4">
        <v>372</v>
      </c>
      <c r="G65" t="s" s="4">
        <v>356</v>
      </c>
      <c r="H65" t="s" s="4">
        <v>373</v>
      </c>
      <c r="I65" t="s" s="4">
        <v>88</v>
      </c>
      <c r="J65" t="s" s="4">
        <v>374</v>
      </c>
      <c r="K65" t="s" s="4">
        <v>315</v>
      </c>
      <c r="L65" t="s" s="4">
        <v>375</v>
      </c>
      <c r="M65" t="s" s="4">
        <v>92</v>
      </c>
      <c r="N65" t="s" s="4">
        <v>361</v>
      </c>
      <c r="O65" t="s" s="4">
        <v>94</v>
      </c>
      <c r="P65" t="s" s="4">
        <v>362</v>
      </c>
      <c r="Q65" t="s" s="4">
        <v>94</v>
      </c>
      <c r="R65" t="s" s="4">
        <v>376</v>
      </c>
      <c r="S65" t="s" s="4">
        <v>376</v>
      </c>
      <c r="T65" t="s" s="4">
        <v>376</v>
      </c>
      <c r="U65" t="s" s="4">
        <v>376</v>
      </c>
      <c r="V65" t="s" s="4">
        <v>376</v>
      </c>
      <c r="W65" t="s" s="4">
        <v>376</v>
      </c>
      <c r="X65" t="s" s="4">
        <v>376</v>
      </c>
      <c r="Y65" t="s" s="4">
        <v>376</v>
      </c>
      <c r="Z65" t="s" s="4">
        <v>376</v>
      </c>
      <c r="AA65" t="s" s="4">
        <v>376</v>
      </c>
      <c r="AB65" t="s" s="4">
        <v>376</v>
      </c>
      <c r="AC65" t="s" s="4">
        <v>376</v>
      </c>
      <c r="AD65" t="s" s="4">
        <v>376</v>
      </c>
      <c r="AE65" t="s" s="4">
        <v>97</v>
      </c>
      <c r="AF65" t="s" s="4">
        <v>98</v>
      </c>
      <c r="AG65" t="s" s="4">
        <v>99</v>
      </c>
      <c r="AH65" t="s" s="4">
        <v>100</v>
      </c>
    </row>
    <row r="66" ht="45.0" customHeight="true">
      <c r="A66" t="s" s="4">
        <v>377</v>
      </c>
      <c r="B66" t="s" s="4">
        <v>82</v>
      </c>
      <c r="C66" t="s" s="4">
        <v>83</v>
      </c>
      <c r="D66" t="s" s="4">
        <v>84</v>
      </c>
      <c r="E66" t="s" s="4">
        <v>85</v>
      </c>
      <c r="F66" t="s" s="4">
        <v>378</v>
      </c>
      <c r="G66" t="s" s="4">
        <v>356</v>
      </c>
      <c r="H66" t="s" s="4">
        <v>379</v>
      </c>
      <c r="I66" t="s" s="4">
        <v>380</v>
      </c>
      <c r="J66" t="s" s="4">
        <v>381</v>
      </c>
      <c r="K66" t="s" s="4">
        <v>382</v>
      </c>
      <c r="L66" t="s" s="4">
        <v>383</v>
      </c>
      <c r="M66" t="s" s="4">
        <v>384</v>
      </c>
      <c r="N66" t="s" s="4">
        <v>361</v>
      </c>
      <c r="O66" t="s" s="4">
        <v>94</v>
      </c>
      <c r="P66" t="s" s="4">
        <v>362</v>
      </c>
      <c r="Q66" t="s" s="4">
        <v>94</v>
      </c>
      <c r="R66" t="s" s="4">
        <v>385</v>
      </c>
      <c r="S66" t="s" s="4">
        <v>385</v>
      </c>
      <c r="T66" t="s" s="4">
        <v>385</v>
      </c>
      <c r="U66" t="s" s="4">
        <v>385</v>
      </c>
      <c r="V66" t="s" s="4">
        <v>385</v>
      </c>
      <c r="W66" t="s" s="4">
        <v>385</v>
      </c>
      <c r="X66" t="s" s="4">
        <v>385</v>
      </c>
      <c r="Y66" t="s" s="4">
        <v>385</v>
      </c>
      <c r="Z66" t="s" s="4">
        <v>385</v>
      </c>
      <c r="AA66" t="s" s="4">
        <v>385</v>
      </c>
      <c r="AB66" t="s" s="4">
        <v>385</v>
      </c>
      <c r="AC66" t="s" s="4">
        <v>385</v>
      </c>
      <c r="AD66" t="s" s="4">
        <v>385</v>
      </c>
      <c r="AE66" t="s" s="4">
        <v>97</v>
      </c>
      <c r="AF66" t="s" s="4">
        <v>98</v>
      </c>
      <c r="AG66" t="s" s="4">
        <v>99</v>
      </c>
      <c r="AH66" t="s" s="4">
        <v>100</v>
      </c>
    </row>
    <row r="67" ht="45.0" customHeight="true">
      <c r="A67" t="s" s="4">
        <v>386</v>
      </c>
      <c r="B67" t="s" s="4">
        <v>82</v>
      </c>
      <c r="C67" t="s" s="4">
        <v>83</v>
      </c>
      <c r="D67" t="s" s="4">
        <v>84</v>
      </c>
      <c r="E67" t="s" s="4">
        <v>85</v>
      </c>
      <c r="F67" t="s" s="4">
        <v>387</v>
      </c>
      <c r="G67" t="s" s="4">
        <v>356</v>
      </c>
      <c r="H67" t="s" s="4">
        <v>388</v>
      </c>
      <c r="I67" t="s" s="4">
        <v>380</v>
      </c>
      <c r="J67" t="s" s="4">
        <v>389</v>
      </c>
      <c r="K67" t="s" s="4">
        <v>177</v>
      </c>
      <c r="L67" t="s" s="4">
        <v>138</v>
      </c>
      <c r="M67" t="s" s="4">
        <v>92</v>
      </c>
      <c r="N67" t="s" s="4">
        <v>361</v>
      </c>
      <c r="O67" t="s" s="4">
        <v>94</v>
      </c>
      <c r="P67" t="s" s="4">
        <v>362</v>
      </c>
      <c r="Q67" t="s" s="4">
        <v>94</v>
      </c>
      <c r="R67" t="s" s="4">
        <v>390</v>
      </c>
      <c r="S67" t="s" s="4">
        <v>390</v>
      </c>
      <c r="T67" t="s" s="4">
        <v>390</v>
      </c>
      <c r="U67" t="s" s="4">
        <v>390</v>
      </c>
      <c r="V67" t="s" s="4">
        <v>390</v>
      </c>
      <c r="W67" t="s" s="4">
        <v>390</v>
      </c>
      <c r="X67" t="s" s="4">
        <v>390</v>
      </c>
      <c r="Y67" t="s" s="4">
        <v>390</v>
      </c>
      <c r="Z67" t="s" s="4">
        <v>390</v>
      </c>
      <c r="AA67" t="s" s="4">
        <v>390</v>
      </c>
      <c r="AB67" t="s" s="4">
        <v>390</v>
      </c>
      <c r="AC67" t="s" s="4">
        <v>390</v>
      </c>
      <c r="AD67" t="s" s="4">
        <v>390</v>
      </c>
      <c r="AE67" t="s" s="4">
        <v>97</v>
      </c>
      <c r="AF67" t="s" s="4">
        <v>98</v>
      </c>
      <c r="AG67" t="s" s="4">
        <v>99</v>
      </c>
      <c r="AH67" t="s" s="4">
        <v>100</v>
      </c>
    </row>
    <row r="68" ht="45.0" customHeight="true">
      <c r="A68" t="s" s="4">
        <v>391</v>
      </c>
      <c r="B68" t="s" s="4">
        <v>82</v>
      </c>
      <c r="C68" t="s" s="4">
        <v>83</v>
      </c>
      <c r="D68" t="s" s="4">
        <v>84</v>
      </c>
      <c r="E68" t="s" s="4">
        <v>85</v>
      </c>
      <c r="F68" t="s" s="4">
        <v>392</v>
      </c>
      <c r="G68" t="s" s="4">
        <v>393</v>
      </c>
      <c r="H68" t="s" s="4">
        <v>394</v>
      </c>
      <c r="I68" t="s" s="4">
        <v>88</v>
      </c>
      <c r="J68" t="s" s="4">
        <v>395</v>
      </c>
      <c r="K68" t="s" s="4">
        <v>274</v>
      </c>
      <c r="L68" t="s" s="4">
        <v>396</v>
      </c>
      <c r="M68" t="s" s="4">
        <v>92</v>
      </c>
      <c r="N68" t="s" s="4">
        <v>361</v>
      </c>
      <c r="O68" t="s" s="4">
        <v>94</v>
      </c>
      <c r="P68" t="s" s="4">
        <v>362</v>
      </c>
      <c r="Q68" t="s" s="4">
        <v>94</v>
      </c>
      <c r="R68" t="s" s="4">
        <v>397</v>
      </c>
      <c r="S68" t="s" s="4">
        <v>397</v>
      </c>
      <c r="T68" t="s" s="4">
        <v>397</v>
      </c>
      <c r="U68" t="s" s="4">
        <v>397</v>
      </c>
      <c r="V68" t="s" s="4">
        <v>397</v>
      </c>
      <c r="W68" t="s" s="4">
        <v>397</v>
      </c>
      <c r="X68" t="s" s="4">
        <v>397</v>
      </c>
      <c r="Y68" t="s" s="4">
        <v>397</v>
      </c>
      <c r="Z68" t="s" s="4">
        <v>397</v>
      </c>
      <c r="AA68" t="s" s="4">
        <v>397</v>
      </c>
      <c r="AB68" t="s" s="4">
        <v>397</v>
      </c>
      <c r="AC68" t="s" s="4">
        <v>397</v>
      </c>
      <c r="AD68" t="s" s="4">
        <v>397</v>
      </c>
      <c r="AE68" t="s" s="4">
        <v>97</v>
      </c>
      <c r="AF68" t="s" s="4">
        <v>98</v>
      </c>
      <c r="AG68" t="s" s="4">
        <v>99</v>
      </c>
      <c r="AH68" t="s" s="4">
        <v>100</v>
      </c>
    </row>
    <row r="69" ht="45.0" customHeight="true">
      <c r="A69" t="s" s="4">
        <v>398</v>
      </c>
      <c r="B69" t="s" s="4">
        <v>82</v>
      </c>
      <c r="C69" t="s" s="4">
        <v>83</v>
      </c>
      <c r="D69" t="s" s="4">
        <v>84</v>
      </c>
      <c r="E69" t="s" s="4">
        <v>85</v>
      </c>
      <c r="F69" t="s" s="4">
        <v>399</v>
      </c>
      <c r="G69" t="s" s="4">
        <v>393</v>
      </c>
      <c r="H69" t="s" s="4">
        <v>400</v>
      </c>
      <c r="I69" t="s" s="4">
        <v>401</v>
      </c>
      <c r="J69" t="s" s="4">
        <v>217</v>
      </c>
      <c r="K69" t="s" s="4">
        <v>402</v>
      </c>
      <c r="L69" t="s" s="4">
        <v>403</v>
      </c>
      <c r="M69" t="s" s="4">
        <v>92</v>
      </c>
      <c r="N69" t="s" s="4">
        <v>361</v>
      </c>
      <c r="O69" t="s" s="4">
        <v>94</v>
      </c>
      <c r="P69" t="s" s="4">
        <v>362</v>
      </c>
      <c r="Q69" t="s" s="4">
        <v>94</v>
      </c>
      <c r="R69" t="s" s="4">
        <v>404</v>
      </c>
      <c r="S69" t="s" s="4">
        <v>404</v>
      </c>
      <c r="T69" t="s" s="4">
        <v>404</v>
      </c>
      <c r="U69" t="s" s="4">
        <v>404</v>
      </c>
      <c r="V69" t="s" s="4">
        <v>404</v>
      </c>
      <c r="W69" t="s" s="4">
        <v>404</v>
      </c>
      <c r="X69" t="s" s="4">
        <v>404</v>
      </c>
      <c r="Y69" t="s" s="4">
        <v>404</v>
      </c>
      <c r="Z69" t="s" s="4">
        <v>404</v>
      </c>
      <c r="AA69" t="s" s="4">
        <v>404</v>
      </c>
      <c r="AB69" t="s" s="4">
        <v>404</v>
      </c>
      <c r="AC69" t="s" s="4">
        <v>404</v>
      </c>
      <c r="AD69" t="s" s="4">
        <v>404</v>
      </c>
      <c r="AE69" t="s" s="4">
        <v>97</v>
      </c>
      <c r="AF69" t="s" s="4">
        <v>98</v>
      </c>
      <c r="AG69" t="s" s="4">
        <v>99</v>
      </c>
      <c r="AH69" t="s" s="4">
        <v>100</v>
      </c>
    </row>
    <row r="70" ht="45.0" customHeight="true">
      <c r="A70" t="s" s="4">
        <v>405</v>
      </c>
      <c r="B70" t="s" s="4">
        <v>82</v>
      </c>
      <c r="C70" t="s" s="4">
        <v>83</v>
      </c>
      <c r="D70" t="s" s="4">
        <v>84</v>
      </c>
      <c r="E70" t="s" s="4">
        <v>85</v>
      </c>
      <c r="F70" t="s" s="4">
        <v>406</v>
      </c>
      <c r="G70" t="s" s="4">
        <v>393</v>
      </c>
      <c r="H70" t="s" s="4">
        <v>407</v>
      </c>
      <c r="I70" t="s" s="4">
        <v>401</v>
      </c>
      <c r="J70" t="s" s="4">
        <v>102</v>
      </c>
      <c r="K70" t="s" s="4">
        <v>408</v>
      </c>
      <c r="L70" t="s" s="4">
        <v>107</v>
      </c>
      <c r="M70" t="s" s="4">
        <v>92</v>
      </c>
      <c r="N70" t="s" s="4">
        <v>361</v>
      </c>
      <c r="O70" t="s" s="4">
        <v>94</v>
      </c>
      <c r="P70" t="s" s="4">
        <v>362</v>
      </c>
      <c r="Q70" t="s" s="4">
        <v>94</v>
      </c>
      <c r="R70" t="s" s="4">
        <v>409</v>
      </c>
      <c r="S70" t="s" s="4">
        <v>409</v>
      </c>
      <c r="T70" t="s" s="4">
        <v>409</v>
      </c>
      <c r="U70" t="s" s="4">
        <v>409</v>
      </c>
      <c r="V70" t="s" s="4">
        <v>409</v>
      </c>
      <c r="W70" t="s" s="4">
        <v>409</v>
      </c>
      <c r="X70" t="s" s="4">
        <v>409</v>
      </c>
      <c r="Y70" t="s" s="4">
        <v>409</v>
      </c>
      <c r="Z70" t="s" s="4">
        <v>409</v>
      </c>
      <c r="AA70" t="s" s="4">
        <v>409</v>
      </c>
      <c r="AB70" t="s" s="4">
        <v>409</v>
      </c>
      <c r="AC70" t="s" s="4">
        <v>409</v>
      </c>
      <c r="AD70" t="s" s="4">
        <v>409</v>
      </c>
      <c r="AE70" t="s" s="4">
        <v>97</v>
      </c>
      <c r="AF70" t="s" s="4">
        <v>98</v>
      </c>
      <c r="AG70" t="s" s="4">
        <v>99</v>
      </c>
      <c r="AH70" t="s" s="4">
        <v>100</v>
      </c>
    </row>
    <row r="71" ht="45.0" customHeight="true">
      <c r="A71" t="s" s="4">
        <v>410</v>
      </c>
      <c r="B71" t="s" s="4">
        <v>82</v>
      </c>
      <c r="C71" t="s" s="4">
        <v>83</v>
      </c>
      <c r="D71" t="s" s="4">
        <v>84</v>
      </c>
      <c r="E71" t="s" s="4">
        <v>85</v>
      </c>
      <c r="F71" t="s" s="4">
        <v>411</v>
      </c>
      <c r="G71" t="s" s="4">
        <v>393</v>
      </c>
      <c r="H71" t="s" s="4">
        <v>412</v>
      </c>
      <c r="I71" t="s" s="4">
        <v>401</v>
      </c>
      <c r="J71" t="s" s="4">
        <v>413</v>
      </c>
      <c r="K71" t="s" s="4">
        <v>414</v>
      </c>
      <c r="L71" t="s" s="4">
        <v>113</v>
      </c>
      <c r="M71" t="s" s="4">
        <v>92</v>
      </c>
      <c r="N71" t="s" s="4">
        <v>361</v>
      </c>
      <c r="O71" t="s" s="4">
        <v>94</v>
      </c>
      <c r="P71" t="s" s="4">
        <v>362</v>
      </c>
      <c r="Q71" t="s" s="4">
        <v>94</v>
      </c>
      <c r="R71" t="s" s="4">
        <v>415</v>
      </c>
      <c r="S71" t="s" s="4">
        <v>415</v>
      </c>
      <c r="T71" t="s" s="4">
        <v>415</v>
      </c>
      <c r="U71" t="s" s="4">
        <v>415</v>
      </c>
      <c r="V71" t="s" s="4">
        <v>415</v>
      </c>
      <c r="W71" t="s" s="4">
        <v>415</v>
      </c>
      <c r="X71" t="s" s="4">
        <v>415</v>
      </c>
      <c r="Y71" t="s" s="4">
        <v>415</v>
      </c>
      <c r="Z71" t="s" s="4">
        <v>415</v>
      </c>
      <c r="AA71" t="s" s="4">
        <v>415</v>
      </c>
      <c r="AB71" t="s" s="4">
        <v>415</v>
      </c>
      <c r="AC71" t="s" s="4">
        <v>415</v>
      </c>
      <c r="AD71" t="s" s="4">
        <v>415</v>
      </c>
      <c r="AE71" t="s" s="4">
        <v>97</v>
      </c>
      <c r="AF71" t="s" s="4">
        <v>98</v>
      </c>
      <c r="AG71" t="s" s="4">
        <v>99</v>
      </c>
      <c r="AH71" t="s" s="4">
        <v>100</v>
      </c>
    </row>
    <row r="72" ht="45.0" customHeight="true">
      <c r="A72" t="s" s="4">
        <v>416</v>
      </c>
      <c r="B72" t="s" s="4">
        <v>82</v>
      </c>
      <c r="C72" t="s" s="4">
        <v>83</v>
      </c>
      <c r="D72" t="s" s="4">
        <v>84</v>
      </c>
      <c r="E72" t="s" s="4">
        <v>85</v>
      </c>
      <c r="F72" t="s" s="4">
        <v>417</v>
      </c>
      <c r="G72" t="s" s="4">
        <v>393</v>
      </c>
      <c r="H72" t="s" s="4">
        <v>418</v>
      </c>
      <c r="I72" t="s" s="4">
        <v>380</v>
      </c>
      <c r="J72" t="s" s="4">
        <v>419</v>
      </c>
      <c r="K72" t="s" s="4">
        <v>420</v>
      </c>
      <c r="L72" t="s" s="4">
        <v>421</v>
      </c>
      <c r="M72" t="s" s="4">
        <v>384</v>
      </c>
      <c r="N72" t="s" s="4">
        <v>361</v>
      </c>
      <c r="O72" t="s" s="4">
        <v>94</v>
      </c>
      <c r="P72" t="s" s="4">
        <v>362</v>
      </c>
      <c r="Q72" t="s" s="4">
        <v>94</v>
      </c>
      <c r="R72" t="s" s="4">
        <v>422</v>
      </c>
      <c r="S72" t="s" s="4">
        <v>422</v>
      </c>
      <c r="T72" t="s" s="4">
        <v>422</v>
      </c>
      <c r="U72" t="s" s="4">
        <v>422</v>
      </c>
      <c r="V72" t="s" s="4">
        <v>422</v>
      </c>
      <c r="W72" t="s" s="4">
        <v>422</v>
      </c>
      <c r="X72" t="s" s="4">
        <v>422</v>
      </c>
      <c r="Y72" t="s" s="4">
        <v>422</v>
      </c>
      <c r="Z72" t="s" s="4">
        <v>422</v>
      </c>
      <c r="AA72" t="s" s="4">
        <v>422</v>
      </c>
      <c r="AB72" t="s" s="4">
        <v>422</v>
      </c>
      <c r="AC72" t="s" s="4">
        <v>422</v>
      </c>
      <c r="AD72" t="s" s="4">
        <v>422</v>
      </c>
      <c r="AE72" t="s" s="4">
        <v>97</v>
      </c>
      <c r="AF72" t="s" s="4">
        <v>98</v>
      </c>
      <c r="AG72" t="s" s="4">
        <v>99</v>
      </c>
      <c r="AH72" t="s" s="4">
        <v>100</v>
      </c>
    </row>
    <row r="73" ht="45.0" customHeight="true">
      <c r="A73" t="s" s="4">
        <v>423</v>
      </c>
      <c r="B73" t="s" s="4">
        <v>82</v>
      </c>
      <c r="C73" t="s" s="4">
        <v>83</v>
      </c>
      <c r="D73" t="s" s="4">
        <v>84</v>
      </c>
      <c r="E73" t="s" s="4">
        <v>85</v>
      </c>
      <c r="F73" t="s" s="4">
        <v>424</v>
      </c>
      <c r="G73" t="s" s="4">
        <v>393</v>
      </c>
      <c r="H73" t="s" s="4">
        <v>425</v>
      </c>
      <c r="I73" t="s" s="4">
        <v>380</v>
      </c>
      <c r="J73" t="s" s="4">
        <v>426</v>
      </c>
      <c r="K73" t="s" s="4">
        <v>107</v>
      </c>
      <c r="L73" t="s" s="4">
        <v>138</v>
      </c>
      <c r="M73" t="s" s="4">
        <v>92</v>
      </c>
      <c r="N73" t="s" s="4">
        <v>361</v>
      </c>
      <c r="O73" t="s" s="4">
        <v>94</v>
      </c>
      <c r="P73" t="s" s="4">
        <v>362</v>
      </c>
      <c r="Q73" t="s" s="4">
        <v>94</v>
      </c>
      <c r="R73" t="s" s="4">
        <v>427</v>
      </c>
      <c r="S73" t="s" s="4">
        <v>427</v>
      </c>
      <c r="T73" t="s" s="4">
        <v>427</v>
      </c>
      <c r="U73" t="s" s="4">
        <v>427</v>
      </c>
      <c r="V73" t="s" s="4">
        <v>427</v>
      </c>
      <c r="W73" t="s" s="4">
        <v>427</v>
      </c>
      <c r="X73" t="s" s="4">
        <v>427</v>
      </c>
      <c r="Y73" t="s" s="4">
        <v>427</v>
      </c>
      <c r="Z73" t="s" s="4">
        <v>427</v>
      </c>
      <c r="AA73" t="s" s="4">
        <v>427</v>
      </c>
      <c r="AB73" t="s" s="4">
        <v>427</v>
      </c>
      <c r="AC73" t="s" s="4">
        <v>427</v>
      </c>
      <c r="AD73" t="s" s="4">
        <v>427</v>
      </c>
      <c r="AE73" t="s" s="4">
        <v>97</v>
      </c>
      <c r="AF73" t="s" s="4">
        <v>98</v>
      </c>
      <c r="AG73" t="s" s="4">
        <v>99</v>
      </c>
      <c r="AH73" t="s" s="4">
        <v>100</v>
      </c>
    </row>
    <row r="74" ht="45.0" customHeight="true">
      <c r="A74" t="s" s="4">
        <v>428</v>
      </c>
      <c r="B74" t="s" s="4">
        <v>82</v>
      </c>
      <c r="C74" t="s" s="4">
        <v>83</v>
      </c>
      <c r="D74" t="s" s="4">
        <v>84</v>
      </c>
      <c r="E74" t="s" s="4">
        <v>85</v>
      </c>
      <c r="F74" t="s" s="4">
        <v>429</v>
      </c>
      <c r="G74" t="s" s="4">
        <v>393</v>
      </c>
      <c r="H74" t="s" s="4">
        <v>430</v>
      </c>
      <c r="I74" t="s" s="4">
        <v>380</v>
      </c>
      <c r="J74" t="s" s="4">
        <v>431</v>
      </c>
      <c r="K74" t="s" s="4">
        <v>432</v>
      </c>
      <c r="L74" t="s" s="4">
        <v>433</v>
      </c>
      <c r="M74" t="s" s="4">
        <v>92</v>
      </c>
      <c r="N74" t="s" s="4">
        <v>361</v>
      </c>
      <c r="O74" t="s" s="4">
        <v>94</v>
      </c>
      <c r="P74" t="s" s="4">
        <v>362</v>
      </c>
      <c r="Q74" t="s" s="4">
        <v>94</v>
      </c>
      <c r="R74" t="s" s="4">
        <v>434</v>
      </c>
      <c r="S74" t="s" s="4">
        <v>434</v>
      </c>
      <c r="T74" t="s" s="4">
        <v>434</v>
      </c>
      <c r="U74" t="s" s="4">
        <v>434</v>
      </c>
      <c r="V74" t="s" s="4">
        <v>434</v>
      </c>
      <c r="W74" t="s" s="4">
        <v>434</v>
      </c>
      <c r="X74" t="s" s="4">
        <v>434</v>
      </c>
      <c r="Y74" t="s" s="4">
        <v>434</v>
      </c>
      <c r="Z74" t="s" s="4">
        <v>434</v>
      </c>
      <c r="AA74" t="s" s="4">
        <v>434</v>
      </c>
      <c r="AB74" t="s" s="4">
        <v>434</v>
      </c>
      <c r="AC74" t="s" s="4">
        <v>434</v>
      </c>
      <c r="AD74" t="s" s="4">
        <v>434</v>
      </c>
      <c r="AE74" t="s" s="4">
        <v>97</v>
      </c>
      <c r="AF74" t="s" s="4">
        <v>98</v>
      </c>
      <c r="AG74" t="s" s="4">
        <v>99</v>
      </c>
      <c r="AH74" t="s" s="4">
        <v>100</v>
      </c>
    </row>
    <row r="75" ht="45.0" customHeight="true">
      <c r="A75" t="s" s="4">
        <v>435</v>
      </c>
      <c r="B75" t="s" s="4">
        <v>82</v>
      </c>
      <c r="C75" t="s" s="4">
        <v>83</v>
      </c>
      <c r="D75" t="s" s="4">
        <v>84</v>
      </c>
      <c r="E75" t="s" s="4">
        <v>85</v>
      </c>
      <c r="F75" t="s" s="4">
        <v>436</v>
      </c>
      <c r="G75" t="s" s="4">
        <v>393</v>
      </c>
      <c r="H75" t="s" s="4">
        <v>437</v>
      </c>
      <c r="I75" t="s" s="4">
        <v>380</v>
      </c>
      <c r="J75" t="s" s="4">
        <v>438</v>
      </c>
      <c r="K75" t="s" s="4">
        <v>123</v>
      </c>
      <c r="L75" t="s" s="4">
        <v>200</v>
      </c>
      <c r="M75" t="s" s="4">
        <v>384</v>
      </c>
      <c r="N75" t="s" s="4">
        <v>361</v>
      </c>
      <c r="O75" t="s" s="4">
        <v>94</v>
      </c>
      <c r="P75" t="s" s="4">
        <v>362</v>
      </c>
      <c r="Q75" t="s" s="4">
        <v>94</v>
      </c>
      <c r="R75" t="s" s="4">
        <v>439</v>
      </c>
      <c r="S75" t="s" s="4">
        <v>439</v>
      </c>
      <c r="T75" t="s" s="4">
        <v>439</v>
      </c>
      <c r="U75" t="s" s="4">
        <v>439</v>
      </c>
      <c r="V75" t="s" s="4">
        <v>439</v>
      </c>
      <c r="W75" t="s" s="4">
        <v>439</v>
      </c>
      <c r="X75" t="s" s="4">
        <v>439</v>
      </c>
      <c r="Y75" t="s" s="4">
        <v>439</v>
      </c>
      <c r="Z75" t="s" s="4">
        <v>439</v>
      </c>
      <c r="AA75" t="s" s="4">
        <v>439</v>
      </c>
      <c r="AB75" t="s" s="4">
        <v>439</v>
      </c>
      <c r="AC75" t="s" s="4">
        <v>439</v>
      </c>
      <c r="AD75" t="s" s="4">
        <v>439</v>
      </c>
      <c r="AE75" t="s" s="4">
        <v>97</v>
      </c>
      <c r="AF75" t="s" s="4">
        <v>98</v>
      </c>
      <c r="AG75" t="s" s="4">
        <v>99</v>
      </c>
      <c r="AH75" t="s" s="4">
        <v>100</v>
      </c>
    </row>
    <row r="76" ht="45.0" customHeight="true">
      <c r="A76" t="s" s="4">
        <v>440</v>
      </c>
      <c r="B76" t="s" s="4">
        <v>82</v>
      </c>
      <c r="C76" t="s" s="4">
        <v>83</v>
      </c>
      <c r="D76" t="s" s="4">
        <v>84</v>
      </c>
      <c r="E76" t="s" s="4">
        <v>85</v>
      </c>
      <c r="F76" t="s" s="4">
        <v>441</v>
      </c>
      <c r="G76" t="s" s="4">
        <v>442</v>
      </c>
      <c r="H76" t="s" s="4">
        <v>443</v>
      </c>
      <c r="I76" t="s" s="4">
        <v>444</v>
      </c>
      <c r="J76" t="s" s="4">
        <v>445</v>
      </c>
      <c r="K76" t="s" s="4">
        <v>446</v>
      </c>
      <c r="L76" t="s" s="4">
        <v>288</v>
      </c>
      <c r="M76" t="s" s="4">
        <v>92</v>
      </c>
      <c r="N76" t="s" s="4">
        <v>361</v>
      </c>
      <c r="O76" t="s" s="4">
        <v>94</v>
      </c>
      <c r="P76" t="s" s="4">
        <v>362</v>
      </c>
      <c r="Q76" t="s" s="4">
        <v>94</v>
      </c>
      <c r="R76" t="s" s="4">
        <v>447</v>
      </c>
      <c r="S76" t="s" s="4">
        <v>447</v>
      </c>
      <c r="T76" t="s" s="4">
        <v>447</v>
      </c>
      <c r="U76" t="s" s="4">
        <v>447</v>
      </c>
      <c r="V76" t="s" s="4">
        <v>447</v>
      </c>
      <c r="W76" t="s" s="4">
        <v>447</v>
      </c>
      <c r="X76" t="s" s="4">
        <v>447</v>
      </c>
      <c r="Y76" t="s" s="4">
        <v>447</v>
      </c>
      <c r="Z76" t="s" s="4">
        <v>447</v>
      </c>
      <c r="AA76" t="s" s="4">
        <v>447</v>
      </c>
      <c r="AB76" t="s" s="4">
        <v>447</v>
      </c>
      <c r="AC76" t="s" s="4">
        <v>447</v>
      </c>
      <c r="AD76" t="s" s="4">
        <v>447</v>
      </c>
      <c r="AE76" t="s" s="4">
        <v>97</v>
      </c>
      <c r="AF76" t="s" s="4">
        <v>98</v>
      </c>
      <c r="AG76" t="s" s="4">
        <v>99</v>
      </c>
      <c r="AH76" t="s" s="4">
        <v>100</v>
      </c>
    </row>
    <row r="77" ht="45.0" customHeight="true">
      <c r="A77" t="s" s="4">
        <v>448</v>
      </c>
      <c r="B77" t="s" s="4">
        <v>82</v>
      </c>
      <c r="C77" t="s" s="4">
        <v>83</v>
      </c>
      <c r="D77" t="s" s="4">
        <v>84</v>
      </c>
      <c r="E77" t="s" s="4">
        <v>85</v>
      </c>
      <c r="F77" t="s" s="4">
        <v>449</v>
      </c>
      <c r="G77" t="s" s="4">
        <v>442</v>
      </c>
      <c r="H77" t="s" s="4">
        <v>450</v>
      </c>
      <c r="I77" t="s" s="4">
        <v>444</v>
      </c>
      <c r="J77" t="s" s="4">
        <v>451</v>
      </c>
      <c r="K77" t="s" s="4">
        <v>452</v>
      </c>
      <c r="L77" t="s" s="4">
        <v>453</v>
      </c>
      <c r="M77" t="s" s="4">
        <v>384</v>
      </c>
      <c r="N77" t="s" s="4">
        <v>361</v>
      </c>
      <c r="O77" t="s" s="4">
        <v>94</v>
      </c>
      <c r="P77" t="s" s="4">
        <v>362</v>
      </c>
      <c r="Q77" t="s" s="4">
        <v>94</v>
      </c>
      <c r="R77" t="s" s="4">
        <v>454</v>
      </c>
      <c r="S77" t="s" s="4">
        <v>454</v>
      </c>
      <c r="T77" t="s" s="4">
        <v>454</v>
      </c>
      <c r="U77" t="s" s="4">
        <v>454</v>
      </c>
      <c r="V77" t="s" s="4">
        <v>454</v>
      </c>
      <c r="W77" t="s" s="4">
        <v>454</v>
      </c>
      <c r="X77" t="s" s="4">
        <v>454</v>
      </c>
      <c r="Y77" t="s" s="4">
        <v>454</v>
      </c>
      <c r="Z77" t="s" s="4">
        <v>454</v>
      </c>
      <c r="AA77" t="s" s="4">
        <v>454</v>
      </c>
      <c r="AB77" t="s" s="4">
        <v>454</v>
      </c>
      <c r="AC77" t="s" s="4">
        <v>454</v>
      </c>
      <c r="AD77" t="s" s="4">
        <v>454</v>
      </c>
      <c r="AE77" t="s" s="4">
        <v>97</v>
      </c>
      <c r="AF77" t="s" s="4">
        <v>98</v>
      </c>
      <c r="AG77" t="s" s="4">
        <v>99</v>
      </c>
      <c r="AH77" t="s" s="4">
        <v>100</v>
      </c>
    </row>
    <row r="78" ht="45.0" customHeight="true">
      <c r="A78" t="s" s="4">
        <v>455</v>
      </c>
      <c r="B78" t="s" s="4">
        <v>82</v>
      </c>
      <c r="C78" t="s" s="4">
        <v>83</v>
      </c>
      <c r="D78" t="s" s="4">
        <v>84</v>
      </c>
      <c r="E78" t="s" s="4">
        <v>85</v>
      </c>
      <c r="F78" t="s" s="4">
        <v>456</v>
      </c>
      <c r="G78" t="s" s="4">
        <v>457</v>
      </c>
      <c r="H78" t="s" s="4">
        <v>458</v>
      </c>
      <c r="I78" t="s" s="4">
        <v>88</v>
      </c>
      <c r="J78" t="s" s="4">
        <v>459</v>
      </c>
      <c r="K78" t="s" s="4">
        <v>460</v>
      </c>
      <c r="L78" t="s" s="4">
        <v>461</v>
      </c>
      <c r="M78" t="s" s="4">
        <v>92</v>
      </c>
      <c r="N78" t="s" s="4">
        <v>462</v>
      </c>
      <c r="O78" t="s" s="4">
        <v>94</v>
      </c>
      <c r="P78" t="s" s="4">
        <v>463</v>
      </c>
      <c r="Q78" t="s" s="4">
        <v>94</v>
      </c>
      <c r="R78" t="s" s="4">
        <v>464</v>
      </c>
      <c r="S78" t="s" s="4">
        <v>464</v>
      </c>
      <c r="T78" t="s" s="4">
        <v>464</v>
      </c>
      <c r="U78" t="s" s="4">
        <v>464</v>
      </c>
      <c r="V78" t="s" s="4">
        <v>464</v>
      </c>
      <c r="W78" t="s" s="4">
        <v>464</v>
      </c>
      <c r="X78" t="s" s="4">
        <v>464</v>
      </c>
      <c r="Y78" t="s" s="4">
        <v>464</v>
      </c>
      <c r="Z78" t="s" s="4">
        <v>464</v>
      </c>
      <c r="AA78" t="s" s="4">
        <v>464</v>
      </c>
      <c r="AB78" t="s" s="4">
        <v>464</v>
      </c>
      <c r="AC78" t="s" s="4">
        <v>464</v>
      </c>
      <c r="AD78" t="s" s="4">
        <v>464</v>
      </c>
      <c r="AE78" t="s" s="4">
        <v>97</v>
      </c>
      <c r="AF78" t="s" s="4">
        <v>98</v>
      </c>
      <c r="AG78" t="s" s="4">
        <v>99</v>
      </c>
      <c r="AH78" t="s" s="4">
        <v>100</v>
      </c>
    </row>
    <row r="79" ht="45.0" customHeight="true">
      <c r="A79" t="s" s="4">
        <v>465</v>
      </c>
      <c r="B79" t="s" s="4">
        <v>82</v>
      </c>
      <c r="C79" t="s" s="4">
        <v>83</v>
      </c>
      <c r="D79" t="s" s="4">
        <v>84</v>
      </c>
      <c r="E79" t="s" s="4">
        <v>85</v>
      </c>
      <c r="F79" t="s" s="4">
        <v>466</v>
      </c>
      <c r="G79" t="s" s="4">
        <v>457</v>
      </c>
      <c r="H79" t="s" s="4">
        <v>467</v>
      </c>
      <c r="I79" t="s" s="4">
        <v>401</v>
      </c>
      <c r="J79" t="s" s="4">
        <v>468</v>
      </c>
      <c r="K79" t="s" s="4">
        <v>469</v>
      </c>
      <c r="L79" t="s" s="4">
        <v>470</v>
      </c>
      <c r="M79" t="s" s="4">
        <v>384</v>
      </c>
      <c r="N79" t="s" s="4">
        <v>462</v>
      </c>
      <c r="O79" t="s" s="4">
        <v>94</v>
      </c>
      <c r="P79" t="s" s="4">
        <v>463</v>
      </c>
      <c r="Q79" t="s" s="4">
        <v>94</v>
      </c>
      <c r="R79" t="s" s="4">
        <v>471</v>
      </c>
      <c r="S79" t="s" s="4">
        <v>471</v>
      </c>
      <c r="T79" t="s" s="4">
        <v>471</v>
      </c>
      <c r="U79" t="s" s="4">
        <v>471</v>
      </c>
      <c r="V79" t="s" s="4">
        <v>471</v>
      </c>
      <c r="W79" t="s" s="4">
        <v>471</v>
      </c>
      <c r="X79" t="s" s="4">
        <v>471</v>
      </c>
      <c r="Y79" t="s" s="4">
        <v>471</v>
      </c>
      <c r="Z79" t="s" s="4">
        <v>471</v>
      </c>
      <c r="AA79" t="s" s="4">
        <v>471</v>
      </c>
      <c r="AB79" t="s" s="4">
        <v>471</v>
      </c>
      <c r="AC79" t="s" s="4">
        <v>471</v>
      </c>
      <c r="AD79" t="s" s="4">
        <v>471</v>
      </c>
      <c r="AE79" t="s" s="4">
        <v>97</v>
      </c>
      <c r="AF79" t="s" s="4">
        <v>98</v>
      </c>
      <c r="AG79" t="s" s="4">
        <v>99</v>
      </c>
      <c r="AH79" t="s" s="4">
        <v>100</v>
      </c>
    </row>
    <row r="80" ht="45.0" customHeight="true">
      <c r="A80" t="s" s="4">
        <v>472</v>
      </c>
      <c r="B80" t="s" s="4">
        <v>82</v>
      </c>
      <c r="C80" t="s" s="4">
        <v>83</v>
      </c>
      <c r="D80" t="s" s="4">
        <v>84</v>
      </c>
      <c r="E80" t="s" s="4">
        <v>85</v>
      </c>
      <c r="F80" t="s" s="4">
        <v>473</v>
      </c>
      <c r="G80" t="s" s="4">
        <v>474</v>
      </c>
      <c r="H80" t="s" s="4">
        <v>475</v>
      </c>
      <c r="I80" t="s" s="4">
        <v>444</v>
      </c>
      <c r="J80" t="s" s="4">
        <v>476</v>
      </c>
      <c r="K80" t="s" s="4">
        <v>325</v>
      </c>
      <c r="L80" t="s" s="4">
        <v>477</v>
      </c>
      <c r="M80" t="s" s="4">
        <v>384</v>
      </c>
      <c r="N80" t="s" s="4">
        <v>361</v>
      </c>
      <c r="O80" t="s" s="4">
        <v>94</v>
      </c>
      <c r="P80" t="s" s="4">
        <v>362</v>
      </c>
      <c r="Q80" t="s" s="4">
        <v>94</v>
      </c>
      <c r="R80" t="s" s="4">
        <v>478</v>
      </c>
      <c r="S80" t="s" s="4">
        <v>478</v>
      </c>
      <c r="T80" t="s" s="4">
        <v>478</v>
      </c>
      <c r="U80" t="s" s="4">
        <v>478</v>
      </c>
      <c r="V80" t="s" s="4">
        <v>478</v>
      </c>
      <c r="W80" t="s" s="4">
        <v>478</v>
      </c>
      <c r="X80" t="s" s="4">
        <v>478</v>
      </c>
      <c r="Y80" t="s" s="4">
        <v>478</v>
      </c>
      <c r="Z80" t="s" s="4">
        <v>478</v>
      </c>
      <c r="AA80" t="s" s="4">
        <v>478</v>
      </c>
      <c r="AB80" t="s" s="4">
        <v>478</v>
      </c>
      <c r="AC80" t="s" s="4">
        <v>478</v>
      </c>
      <c r="AD80" t="s" s="4">
        <v>478</v>
      </c>
      <c r="AE80" t="s" s="4">
        <v>97</v>
      </c>
      <c r="AF80" t="s" s="4">
        <v>98</v>
      </c>
      <c r="AG80" t="s" s="4">
        <v>99</v>
      </c>
      <c r="AH80" t="s" s="4">
        <v>100</v>
      </c>
    </row>
    <row r="81" ht="45.0" customHeight="true">
      <c r="A81" t="s" s="4">
        <v>479</v>
      </c>
      <c r="B81" t="s" s="4">
        <v>82</v>
      </c>
      <c r="C81" t="s" s="4">
        <v>83</v>
      </c>
      <c r="D81" t="s" s="4">
        <v>84</v>
      </c>
      <c r="E81" t="s" s="4">
        <v>85</v>
      </c>
      <c r="F81" t="s" s="4">
        <v>480</v>
      </c>
      <c r="G81" t="s" s="4">
        <v>481</v>
      </c>
      <c r="H81" t="s" s="4">
        <v>482</v>
      </c>
      <c r="I81" t="s" s="4">
        <v>88</v>
      </c>
      <c r="J81" t="s" s="4">
        <v>229</v>
      </c>
      <c r="K81" t="s" s="4">
        <v>230</v>
      </c>
      <c r="L81" t="s" s="4">
        <v>483</v>
      </c>
      <c r="M81" t="s" s="4">
        <v>92</v>
      </c>
      <c r="N81" t="s" s="4">
        <v>484</v>
      </c>
      <c r="O81" t="s" s="4">
        <v>94</v>
      </c>
      <c r="P81" t="s" s="4">
        <v>485</v>
      </c>
      <c r="Q81" t="s" s="4">
        <v>94</v>
      </c>
      <c r="R81" t="s" s="4">
        <v>486</v>
      </c>
      <c r="S81" t="s" s="4">
        <v>486</v>
      </c>
      <c r="T81" t="s" s="4">
        <v>486</v>
      </c>
      <c r="U81" t="s" s="4">
        <v>486</v>
      </c>
      <c r="V81" t="s" s="4">
        <v>486</v>
      </c>
      <c r="W81" t="s" s="4">
        <v>486</v>
      </c>
      <c r="X81" t="s" s="4">
        <v>486</v>
      </c>
      <c r="Y81" t="s" s="4">
        <v>486</v>
      </c>
      <c r="Z81" t="s" s="4">
        <v>486</v>
      </c>
      <c r="AA81" t="s" s="4">
        <v>486</v>
      </c>
      <c r="AB81" t="s" s="4">
        <v>486</v>
      </c>
      <c r="AC81" t="s" s="4">
        <v>486</v>
      </c>
      <c r="AD81" t="s" s="4">
        <v>486</v>
      </c>
      <c r="AE81" t="s" s="4">
        <v>97</v>
      </c>
      <c r="AF81" t="s" s="4">
        <v>98</v>
      </c>
      <c r="AG81" t="s" s="4">
        <v>99</v>
      </c>
      <c r="AH81" t="s" s="4">
        <v>100</v>
      </c>
    </row>
    <row r="82" ht="45.0" customHeight="true">
      <c r="A82" t="s" s="4">
        <v>487</v>
      </c>
      <c r="B82" t="s" s="4">
        <v>82</v>
      </c>
      <c r="C82" t="s" s="4">
        <v>83</v>
      </c>
      <c r="D82" t="s" s="4">
        <v>84</v>
      </c>
      <c r="E82" t="s" s="4">
        <v>85</v>
      </c>
      <c r="F82" t="s" s="4">
        <v>480</v>
      </c>
      <c r="G82" t="s" s="4">
        <v>481</v>
      </c>
      <c r="H82" t="s" s="4">
        <v>488</v>
      </c>
      <c r="I82" t="s" s="4">
        <v>88</v>
      </c>
      <c r="J82" t="s" s="4">
        <v>489</v>
      </c>
      <c r="K82" t="s" s="4">
        <v>123</v>
      </c>
      <c r="L82" t="s" s="4">
        <v>461</v>
      </c>
      <c r="M82" t="s" s="4">
        <v>384</v>
      </c>
      <c r="N82" t="s" s="4">
        <v>484</v>
      </c>
      <c r="O82" t="s" s="4">
        <v>94</v>
      </c>
      <c r="P82" t="s" s="4">
        <v>485</v>
      </c>
      <c r="Q82" t="s" s="4">
        <v>94</v>
      </c>
      <c r="R82" t="s" s="4">
        <v>490</v>
      </c>
      <c r="S82" t="s" s="4">
        <v>490</v>
      </c>
      <c r="T82" t="s" s="4">
        <v>490</v>
      </c>
      <c r="U82" t="s" s="4">
        <v>490</v>
      </c>
      <c r="V82" t="s" s="4">
        <v>490</v>
      </c>
      <c r="W82" t="s" s="4">
        <v>490</v>
      </c>
      <c r="X82" t="s" s="4">
        <v>490</v>
      </c>
      <c r="Y82" t="s" s="4">
        <v>490</v>
      </c>
      <c r="Z82" t="s" s="4">
        <v>490</v>
      </c>
      <c r="AA82" t="s" s="4">
        <v>490</v>
      </c>
      <c r="AB82" t="s" s="4">
        <v>490</v>
      </c>
      <c r="AC82" t="s" s="4">
        <v>490</v>
      </c>
      <c r="AD82" t="s" s="4">
        <v>490</v>
      </c>
      <c r="AE82" t="s" s="4">
        <v>97</v>
      </c>
      <c r="AF82" t="s" s="4">
        <v>98</v>
      </c>
      <c r="AG82" t="s" s="4">
        <v>99</v>
      </c>
      <c r="AH82" t="s" s="4">
        <v>100</v>
      </c>
    </row>
    <row r="83" ht="45.0" customHeight="true">
      <c r="A83" t="s" s="4">
        <v>491</v>
      </c>
      <c r="B83" t="s" s="4">
        <v>82</v>
      </c>
      <c r="C83" t="s" s="4">
        <v>83</v>
      </c>
      <c r="D83" t="s" s="4">
        <v>84</v>
      </c>
      <c r="E83" t="s" s="4">
        <v>85</v>
      </c>
      <c r="F83" t="s" s="4">
        <v>492</v>
      </c>
      <c r="G83" t="s" s="4">
        <v>481</v>
      </c>
      <c r="H83" t="s" s="4">
        <v>493</v>
      </c>
      <c r="I83" t="s" s="4">
        <v>380</v>
      </c>
      <c r="J83" t="s" s="4">
        <v>494</v>
      </c>
      <c r="K83" t="s" s="4">
        <v>495</v>
      </c>
      <c r="L83" t="s" s="4">
        <v>496</v>
      </c>
      <c r="M83" t="s" s="4">
        <v>92</v>
      </c>
      <c r="N83" t="s" s="4">
        <v>484</v>
      </c>
      <c r="O83" t="s" s="4">
        <v>94</v>
      </c>
      <c r="P83" t="s" s="4">
        <v>485</v>
      </c>
      <c r="Q83" t="s" s="4">
        <v>94</v>
      </c>
      <c r="R83" t="s" s="4">
        <v>497</v>
      </c>
      <c r="S83" t="s" s="4">
        <v>497</v>
      </c>
      <c r="T83" t="s" s="4">
        <v>497</v>
      </c>
      <c r="U83" t="s" s="4">
        <v>497</v>
      </c>
      <c r="V83" t="s" s="4">
        <v>497</v>
      </c>
      <c r="W83" t="s" s="4">
        <v>497</v>
      </c>
      <c r="X83" t="s" s="4">
        <v>497</v>
      </c>
      <c r="Y83" t="s" s="4">
        <v>497</v>
      </c>
      <c r="Z83" t="s" s="4">
        <v>497</v>
      </c>
      <c r="AA83" t="s" s="4">
        <v>497</v>
      </c>
      <c r="AB83" t="s" s="4">
        <v>497</v>
      </c>
      <c r="AC83" t="s" s="4">
        <v>497</v>
      </c>
      <c r="AD83" t="s" s="4">
        <v>497</v>
      </c>
      <c r="AE83" t="s" s="4">
        <v>97</v>
      </c>
      <c r="AF83" t="s" s="4">
        <v>98</v>
      </c>
      <c r="AG83" t="s" s="4">
        <v>99</v>
      </c>
      <c r="AH83" t="s" s="4">
        <v>100</v>
      </c>
    </row>
    <row r="84" ht="45.0" customHeight="true">
      <c r="A84" t="s" s="4">
        <v>498</v>
      </c>
      <c r="B84" t="s" s="4">
        <v>82</v>
      </c>
      <c r="C84" t="s" s="4">
        <v>83</v>
      </c>
      <c r="D84" t="s" s="4">
        <v>84</v>
      </c>
      <c r="E84" t="s" s="4">
        <v>85</v>
      </c>
      <c r="F84" t="s" s="4">
        <v>499</v>
      </c>
      <c r="G84" t="s" s="4">
        <v>481</v>
      </c>
      <c r="H84" t="s" s="4">
        <v>500</v>
      </c>
      <c r="I84" t="s" s="4">
        <v>444</v>
      </c>
      <c r="J84" t="s" s="4">
        <v>501</v>
      </c>
      <c r="K84" t="s" s="4">
        <v>213</v>
      </c>
      <c r="L84" t="s" s="4">
        <v>502</v>
      </c>
      <c r="M84" t="s" s="4">
        <v>92</v>
      </c>
      <c r="N84" t="s" s="4">
        <v>503</v>
      </c>
      <c r="O84" t="s" s="4">
        <v>94</v>
      </c>
      <c r="P84" t="s" s="4">
        <v>504</v>
      </c>
      <c r="Q84" t="s" s="4">
        <v>94</v>
      </c>
      <c r="R84" t="s" s="4">
        <v>505</v>
      </c>
      <c r="S84" t="s" s="4">
        <v>505</v>
      </c>
      <c r="T84" t="s" s="4">
        <v>505</v>
      </c>
      <c r="U84" t="s" s="4">
        <v>505</v>
      </c>
      <c r="V84" t="s" s="4">
        <v>505</v>
      </c>
      <c r="W84" t="s" s="4">
        <v>505</v>
      </c>
      <c r="X84" t="s" s="4">
        <v>505</v>
      </c>
      <c r="Y84" t="s" s="4">
        <v>505</v>
      </c>
      <c r="Z84" t="s" s="4">
        <v>505</v>
      </c>
      <c r="AA84" t="s" s="4">
        <v>505</v>
      </c>
      <c r="AB84" t="s" s="4">
        <v>505</v>
      </c>
      <c r="AC84" t="s" s="4">
        <v>505</v>
      </c>
      <c r="AD84" t="s" s="4">
        <v>505</v>
      </c>
      <c r="AE84" t="s" s="4">
        <v>97</v>
      </c>
      <c r="AF84" t="s" s="4">
        <v>98</v>
      </c>
      <c r="AG84" t="s" s="4">
        <v>99</v>
      </c>
      <c r="AH84" t="s" s="4">
        <v>100</v>
      </c>
    </row>
    <row r="85" ht="45.0" customHeight="true">
      <c r="A85" t="s" s="4">
        <v>506</v>
      </c>
      <c r="B85" t="s" s="4">
        <v>82</v>
      </c>
      <c r="C85" t="s" s="4">
        <v>507</v>
      </c>
      <c r="D85" t="s" s="4">
        <v>508</v>
      </c>
      <c r="E85" t="s" s="4">
        <v>85</v>
      </c>
      <c r="F85" t="s" s="4">
        <v>136</v>
      </c>
      <c r="G85" t="s" s="4">
        <v>87</v>
      </c>
      <c r="H85" t="s" s="4">
        <v>87</v>
      </c>
      <c r="I85" t="s" s="4">
        <v>88</v>
      </c>
      <c r="J85" t="s" s="4">
        <v>199</v>
      </c>
      <c r="K85" t="s" s="4">
        <v>200</v>
      </c>
      <c r="L85" t="s" s="4">
        <v>133</v>
      </c>
      <c r="M85" t="s" s="4">
        <v>92</v>
      </c>
      <c r="N85" t="s" s="4">
        <v>509</v>
      </c>
      <c r="O85" t="s" s="4">
        <v>94</v>
      </c>
      <c r="P85" t="s" s="4">
        <v>510</v>
      </c>
      <c r="Q85" t="s" s="4">
        <v>94</v>
      </c>
      <c r="R85" t="s" s="4">
        <v>511</v>
      </c>
      <c r="S85" t="s" s="4">
        <v>511</v>
      </c>
      <c r="T85" t="s" s="4">
        <v>511</v>
      </c>
      <c r="U85" t="s" s="4">
        <v>511</v>
      </c>
      <c r="V85" t="s" s="4">
        <v>511</v>
      </c>
      <c r="W85" t="s" s="4">
        <v>511</v>
      </c>
      <c r="X85" t="s" s="4">
        <v>511</v>
      </c>
      <c r="Y85" t="s" s="4">
        <v>511</v>
      </c>
      <c r="Z85" t="s" s="4">
        <v>511</v>
      </c>
      <c r="AA85" t="s" s="4">
        <v>511</v>
      </c>
      <c r="AB85" t="s" s="4">
        <v>511</v>
      </c>
      <c r="AC85" t="s" s="4">
        <v>511</v>
      </c>
      <c r="AD85" t="s" s="4">
        <v>511</v>
      </c>
      <c r="AE85" t="s" s="4">
        <v>97</v>
      </c>
      <c r="AF85" t="s" s="4">
        <v>512</v>
      </c>
      <c r="AG85" t="s" s="4">
        <v>83</v>
      </c>
      <c r="AH85" t="s" s="4">
        <v>100</v>
      </c>
    </row>
    <row r="86" ht="45.0" customHeight="true">
      <c r="A86" t="s" s="4">
        <v>513</v>
      </c>
      <c r="B86" t="s" s="4">
        <v>82</v>
      </c>
      <c r="C86" t="s" s="4">
        <v>507</v>
      </c>
      <c r="D86" t="s" s="4">
        <v>508</v>
      </c>
      <c r="E86" t="s" s="4">
        <v>85</v>
      </c>
      <c r="F86" t="s" s="4">
        <v>136</v>
      </c>
      <c r="G86" t="s" s="4">
        <v>87</v>
      </c>
      <c r="H86" t="s" s="4">
        <v>87</v>
      </c>
      <c r="I86" t="s" s="4">
        <v>88</v>
      </c>
      <c r="J86" t="s" s="4">
        <v>142</v>
      </c>
      <c r="K86" t="s" s="4">
        <v>133</v>
      </c>
      <c r="L86" t="s" s="4">
        <v>143</v>
      </c>
      <c r="M86" t="s" s="4">
        <v>92</v>
      </c>
      <c r="N86" t="s" s="4">
        <v>509</v>
      </c>
      <c r="O86" t="s" s="4">
        <v>94</v>
      </c>
      <c r="P86" t="s" s="4">
        <v>510</v>
      </c>
      <c r="Q86" t="s" s="4">
        <v>94</v>
      </c>
      <c r="R86" t="s" s="4">
        <v>514</v>
      </c>
      <c r="S86" t="s" s="4">
        <v>514</v>
      </c>
      <c r="T86" t="s" s="4">
        <v>514</v>
      </c>
      <c r="U86" t="s" s="4">
        <v>514</v>
      </c>
      <c r="V86" t="s" s="4">
        <v>514</v>
      </c>
      <c r="W86" t="s" s="4">
        <v>514</v>
      </c>
      <c r="X86" t="s" s="4">
        <v>514</v>
      </c>
      <c r="Y86" t="s" s="4">
        <v>514</v>
      </c>
      <c r="Z86" t="s" s="4">
        <v>514</v>
      </c>
      <c r="AA86" t="s" s="4">
        <v>514</v>
      </c>
      <c r="AB86" t="s" s="4">
        <v>514</v>
      </c>
      <c r="AC86" t="s" s="4">
        <v>514</v>
      </c>
      <c r="AD86" t="s" s="4">
        <v>514</v>
      </c>
      <c r="AE86" t="s" s="4">
        <v>97</v>
      </c>
      <c r="AF86" t="s" s="4">
        <v>512</v>
      </c>
      <c r="AG86" t="s" s="4">
        <v>83</v>
      </c>
      <c r="AH86" t="s" s="4">
        <v>100</v>
      </c>
    </row>
    <row r="87" ht="45.0" customHeight="true">
      <c r="A87" t="s" s="4">
        <v>515</v>
      </c>
      <c r="B87" t="s" s="4">
        <v>82</v>
      </c>
      <c r="C87" t="s" s="4">
        <v>507</v>
      </c>
      <c r="D87" t="s" s="4">
        <v>508</v>
      </c>
      <c r="E87" t="s" s="4">
        <v>85</v>
      </c>
      <c r="F87" t="s" s="4">
        <v>136</v>
      </c>
      <c r="G87" t="s" s="4">
        <v>87</v>
      </c>
      <c r="H87" t="s" s="4">
        <v>87</v>
      </c>
      <c r="I87" t="s" s="4">
        <v>88</v>
      </c>
      <c r="J87" t="s" s="4">
        <v>146</v>
      </c>
      <c r="K87" t="s" s="4">
        <v>143</v>
      </c>
      <c r="L87" t="s" s="4">
        <v>147</v>
      </c>
      <c r="M87" t="s" s="4">
        <v>92</v>
      </c>
      <c r="N87" t="s" s="4">
        <v>509</v>
      </c>
      <c r="O87" t="s" s="4">
        <v>94</v>
      </c>
      <c r="P87" t="s" s="4">
        <v>510</v>
      </c>
      <c r="Q87" t="s" s="4">
        <v>94</v>
      </c>
      <c r="R87" t="s" s="4">
        <v>516</v>
      </c>
      <c r="S87" t="s" s="4">
        <v>516</v>
      </c>
      <c r="T87" t="s" s="4">
        <v>516</v>
      </c>
      <c r="U87" t="s" s="4">
        <v>516</v>
      </c>
      <c r="V87" t="s" s="4">
        <v>516</v>
      </c>
      <c r="W87" t="s" s="4">
        <v>516</v>
      </c>
      <c r="X87" t="s" s="4">
        <v>516</v>
      </c>
      <c r="Y87" t="s" s="4">
        <v>516</v>
      </c>
      <c r="Z87" t="s" s="4">
        <v>516</v>
      </c>
      <c r="AA87" t="s" s="4">
        <v>516</v>
      </c>
      <c r="AB87" t="s" s="4">
        <v>516</v>
      </c>
      <c r="AC87" t="s" s="4">
        <v>516</v>
      </c>
      <c r="AD87" t="s" s="4">
        <v>516</v>
      </c>
      <c r="AE87" t="s" s="4">
        <v>97</v>
      </c>
      <c r="AF87" t="s" s="4">
        <v>512</v>
      </c>
      <c r="AG87" t="s" s="4">
        <v>83</v>
      </c>
      <c r="AH87" t="s" s="4">
        <v>100</v>
      </c>
    </row>
    <row r="88" ht="45.0" customHeight="true">
      <c r="A88" t="s" s="4">
        <v>517</v>
      </c>
      <c r="B88" t="s" s="4">
        <v>82</v>
      </c>
      <c r="C88" t="s" s="4">
        <v>507</v>
      </c>
      <c r="D88" t="s" s="4">
        <v>508</v>
      </c>
      <c r="E88" t="s" s="4">
        <v>85</v>
      </c>
      <c r="F88" t="s" s="4">
        <v>136</v>
      </c>
      <c r="G88" t="s" s="4">
        <v>87</v>
      </c>
      <c r="H88" t="s" s="4">
        <v>87</v>
      </c>
      <c r="I88" t="s" s="4">
        <v>88</v>
      </c>
      <c r="J88" t="s" s="4">
        <v>217</v>
      </c>
      <c r="K88" t="s" s="4">
        <v>156</v>
      </c>
      <c r="L88" t="s" s="4">
        <v>107</v>
      </c>
      <c r="M88" t="s" s="4">
        <v>92</v>
      </c>
      <c r="N88" t="s" s="4">
        <v>509</v>
      </c>
      <c r="O88" t="s" s="4">
        <v>94</v>
      </c>
      <c r="P88" t="s" s="4">
        <v>510</v>
      </c>
      <c r="Q88" t="s" s="4">
        <v>94</v>
      </c>
      <c r="R88" t="s" s="4">
        <v>518</v>
      </c>
      <c r="S88" t="s" s="4">
        <v>518</v>
      </c>
      <c r="T88" t="s" s="4">
        <v>518</v>
      </c>
      <c r="U88" t="s" s="4">
        <v>518</v>
      </c>
      <c r="V88" t="s" s="4">
        <v>518</v>
      </c>
      <c r="W88" t="s" s="4">
        <v>518</v>
      </c>
      <c r="X88" t="s" s="4">
        <v>518</v>
      </c>
      <c r="Y88" t="s" s="4">
        <v>518</v>
      </c>
      <c r="Z88" t="s" s="4">
        <v>518</v>
      </c>
      <c r="AA88" t="s" s="4">
        <v>518</v>
      </c>
      <c r="AB88" t="s" s="4">
        <v>518</v>
      </c>
      <c r="AC88" t="s" s="4">
        <v>518</v>
      </c>
      <c r="AD88" t="s" s="4">
        <v>518</v>
      </c>
      <c r="AE88" t="s" s="4">
        <v>97</v>
      </c>
      <c r="AF88" t="s" s="4">
        <v>512</v>
      </c>
      <c r="AG88" t="s" s="4">
        <v>83</v>
      </c>
      <c r="AH88" t="s" s="4">
        <v>100</v>
      </c>
    </row>
    <row r="89" ht="45.0" customHeight="true">
      <c r="A89" t="s" s="4">
        <v>519</v>
      </c>
      <c r="B89" t="s" s="4">
        <v>82</v>
      </c>
      <c r="C89" t="s" s="4">
        <v>507</v>
      </c>
      <c r="D89" t="s" s="4">
        <v>508</v>
      </c>
      <c r="E89" t="s" s="4">
        <v>85</v>
      </c>
      <c r="F89" t="s" s="4">
        <v>136</v>
      </c>
      <c r="G89" t="s" s="4">
        <v>87</v>
      </c>
      <c r="H89" t="s" s="4">
        <v>87</v>
      </c>
      <c r="I89" t="s" s="4">
        <v>88</v>
      </c>
      <c r="J89" t="s" s="4">
        <v>150</v>
      </c>
      <c r="K89" t="s" s="4">
        <v>151</v>
      </c>
      <c r="L89" t="s" s="4">
        <v>147</v>
      </c>
      <c r="M89" t="s" s="4">
        <v>92</v>
      </c>
      <c r="N89" t="s" s="4">
        <v>509</v>
      </c>
      <c r="O89" t="s" s="4">
        <v>94</v>
      </c>
      <c r="P89" t="s" s="4">
        <v>510</v>
      </c>
      <c r="Q89" t="s" s="4">
        <v>94</v>
      </c>
      <c r="R89" t="s" s="4">
        <v>520</v>
      </c>
      <c r="S89" t="s" s="4">
        <v>520</v>
      </c>
      <c r="T89" t="s" s="4">
        <v>520</v>
      </c>
      <c r="U89" t="s" s="4">
        <v>520</v>
      </c>
      <c r="V89" t="s" s="4">
        <v>520</v>
      </c>
      <c r="W89" t="s" s="4">
        <v>520</v>
      </c>
      <c r="X89" t="s" s="4">
        <v>520</v>
      </c>
      <c r="Y89" t="s" s="4">
        <v>520</v>
      </c>
      <c r="Z89" t="s" s="4">
        <v>520</v>
      </c>
      <c r="AA89" t="s" s="4">
        <v>520</v>
      </c>
      <c r="AB89" t="s" s="4">
        <v>520</v>
      </c>
      <c r="AC89" t="s" s="4">
        <v>520</v>
      </c>
      <c r="AD89" t="s" s="4">
        <v>520</v>
      </c>
      <c r="AE89" t="s" s="4">
        <v>97</v>
      </c>
      <c r="AF89" t="s" s="4">
        <v>512</v>
      </c>
      <c r="AG89" t="s" s="4">
        <v>83</v>
      </c>
      <c r="AH89" t="s" s="4">
        <v>100</v>
      </c>
    </row>
    <row r="90" ht="45.0" customHeight="true">
      <c r="A90" t="s" s="4">
        <v>521</v>
      </c>
      <c r="B90" t="s" s="4">
        <v>82</v>
      </c>
      <c r="C90" t="s" s="4">
        <v>507</v>
      </c>
      <c r="D90" t="s" s="4">
        <v>508</v>
      </c>
      <c r="E90" t="s" s="4">
        <v>85</v>
      </c>
      <c r="F90" t="s" s="4">
        <v>136</v>
      </c>
      <c r="G90" t="s" s="4">
        <v>87</v>
      </c>
      <c r="H90" t="s" s="4">
        <v>87</v>
      </c>
      <c r="I90" t="s" s="4">
        <v>88</v>
      </c>
      <c r="J90" t="s" s="4">
        <v>225</v>
      </c>
      <c r="K90" t="s" s="4">
        <v>208</v>
      </c>
      <c r="L90" t="s" s="4">
        <v>522</v>
      </c>
      <c r="M90" t="s" s="4">
        <v>92</v>
      </c>
      <c r="N90" t="s" s="4">
        <v>509</v>
      </c>
      <c r="O90" t="s" s="4">
        <v>94</v>
      </c>
      <c r="P90" t="s" s="4">
        <v>510</v>
      </c>
      <c r="Q90" t="s" s="4">
        <v>94</v>
      </c>
      <c r="R90" t="s" s="4">
        <v>523</v>
      </c>
      <c r="S90" t="s" s="4">
        <v>523</v>
      </c>
      <c r="T90" t="s" s="4">
        <v>523</v>
      </c>
      <c r="U90" t="s" s="4">
        <v>523</v>
      </c>
      <c r="V90" t="s" s="4">
        <v>523</v>
      </c>
      <c r="W90" t="s" s="4">
        <v>523</v>
      </c>
      <c r="X90" t="s" s="4">
        <v>523</v>
      </c>
      <c r="Y90" t="s" s="4">
        <v>523</v>
      </c>
      <c r="Z90" t="s" s="4">
        <v>523</v>
      </c>
      <c r="AA90" t="s" s="4">
        <v>523</v>
      </c>
      <c r="AB90" t="s" s="4">
        <v>523</v>
      </c>
      <c r="AC90" t="s" s="4">
        <v>523</v>
      </c>
      <c r="AD90" t="s" s="4">
        <v>523</v>
      </c>
      <c r="AE90" t="s" s="4">
        <v>97</v>
      </c>
      <c r="AF90" t="s" s="4">
        <v>512</v>
      </c>
      <c r="AG90" t="s" s="4">
        <v>83</v>
      </c>
      <c r="AH90" t="s" s="4">
        <v>100</v>
      </c>
    </row>
    <row r="91" ht="45.0" customHeight="true">
      <c r="A91" t="s" s="4">
        <v>524</v>
      </c>
      <c r="B91" t="s" s="4">
        <v>82</v>
      </c>
      <c r="C91" t="s" s="4">
        <v>507</v>
      </c>
      <c r="D91" t="s" s="4">
        <v>508</v>
      </c>
      <c r="E91" t="s" s="4">
        <v>85</v>
      </c>
      <c r="F91" t="s" s="4">
        <v>154</v>
      </c>
      <c r="G91" t="s" s="4">
        <v>87</v>
      </c>
      <c r="H91" t="s" s="4">
        <v>87</v>
      </c>
      <c r="I91" t="s" s="4">
        <v>88</v>
      </c>
      <c r="J91" t="s" s="4">
        <v>155</v>
      </c>
      <c r="K91" t="s" s="4">
        <v>156</v>
      </c>
      <c r="L91" t="s" s="4">
        <v>157</v>
      </c>
      <c r="M91" t="s" s="4">
        <v>92</v>
      </c>
      <c r="N91" t="s" s="4">
        <v>509</v>
      </c>
      <c r="O91" t="s" s="4">
        <v>94</v>
      </c>
      <c r="P91" t="s" s="4">
        <v>510</v>
      </c>
      <c r="Q91" t="s" s="4">
        <v>94</v>
      </c>
      <c r="R91" t="s" s="4">
        <v>525</v>
      </c>
      <c r="S91" t="s" s="4">
        <v>525</v>
      </c>
      <c r="T91" t="s" s="4">
        <v>525</v>
      </c>
      <c r="U91" t="s" s="4">
        <v>525</v>
      </c>
      <c r="V91" t="s" s="4">
        <v>525</v>
      </c>
      <c r="W91" t="s" s="4">
        <v>525</v>
      </c>
      <c r="X91" t="s" s="4">
        <v>525</v>
      </c>
      <c r="Y91" t="s" s="4">
        <v>525</v>
      </c>
      <c r="Z91" t="s" s="4">
        <v>525</v>
      </c>
      <c r="AA91" t="s" s="4">
        <v>525</v>
      </c>
      <c r="AB91" t="s" s="4">
        <v>525</v>
      </c>
      <c r="AC91" t="s" s="4">
        <v>525</v>
      </c>
      <c r="AD91" t="s" s="4">
        <v>525</v>
      </c>
      <c r="AE91" t="s" s="4">
        <v>97</v>
      </c>
      <c r="AF91" t="s" s="4">
        <v>512</v>
      </c>
      <c r="AG91" t="s" s="4">
        <v>83</v>
      </c>
      <c r="AH91" t="s" s="4">
        <v>100</v>
      </c>
    </row>
    <row r="92" ht="45.0" customHeight="true">
      <c r="A92" t="s" s="4">
        <v>526</v>
      </c>
      <c r="B92" t="s" s="4">
        <v>82</v>
      </c>
      <c r="C92" t="s" s="4">
        <v>507</v>
      </c>
      <c r="D92" t="s" s="4">
        <v>508</v>
      </c>
      <c r="E92" t="s" s="4">
        <v>85</v>
      </c>
      <c r="F92" t="s" s="4">
        <v>154</v>
      </c>
      <c r="G92" t="s" s="4">
        <v>87</v>
      </c>
      <c r="H92" t="s" s="4">
        <v>87</v>
      </c>
      <c r="I92" t="s" s="4">
        <v>88</v>
      </c>
      <c r="J92" t="s" s="4">
        <v>160</v>
      </c>
      <c r="K92" t="s" s="4">
        <v>161</v>
      </c>
      <c r="L92" t="s" s="4">
        <v>162</v>
      </c>
      <c r="M92" t="s" s="4">
        <v>92</v>
      </c>
      <c r="N92" t="s" s="4">
        <v>509</v>
      </c>
      <c r="O92" t="s" s="4">
        <v>94</v>
      </c>
      <c r="P92" t="s" s="4">
        <v>510</v>
      </c>
      <c r="Q92" t="s" s="4">
        <v>94</v>
      </c>
      <c r="R92" t="s" s="4">
        <v>527</v>
      </c>
      <c r="S92" t="s" s="4">
        <v>527</v>
      </c>
      <c r="T92" t="s" s="4">
        <v>527</v>
      </c>
      <c r="U92" t="s" s="4">
        <v>527</v>
      </c>
      <c r="V92" t="s" s="4">
        <v>527</v>
      </c>
      <c r="W92" t="s" s="4">
        <v>527</v>
      </c>
      <c r="X92" t="s" s="4">
        <v>527</v>
      </c>
      <c r="Y92" t="s" s="4">
        <v>527</v>
      </c>
      <c r="Z92" t="s" s="4">
        <v>527</v>
      </c>
      <c r="AA92" t="s" s="4">
        <v>527</v>
      </c>
      <c r="AB92" t="s" s="4">
        <v>527</v>
      </c>
      <c r="AC92" t="s" s="4">
        <v>527</v>
      </c>
      <c r="AD92" t="s" s="4">
        <v>527</v>
      </c>
      <c r="AE92" t="s" s="4">
        <v>97</v>
      </c>
      <c r="AF92" t="s" s="4">
        <v>512</v>
      </c>
      <c r="AG92" t="s" s="4">
        <v>83</v>
      </c>
      <c r="AH92" t="s" s="4">
        <v>100</v>
      </c>
    </row>
    <row r="93" ht="45.0" customHeight="true">
      <c r="A93" t="s" s="4">
        <v>528</v>
      </c>
      <c r="B93" t="s" s="4">
        <v>82</v>
      </c>
      <c r="C93" t="s" s="4">
        <v>507</v>
      </c>
      <c r="D93" t="s" s="4">
        <v>508</v>
      </c>
      <c r="E93" t="s" s="4">
        <v>85</v>
      </c>
      <c r="F93" t="s" s="4">
        <v>154</v>
      </c>
      <c r="G93" t="s" s="4">
        <v>87</v>
      </c>
      <c r="H93" t="s" s="4">
        <v>87</v>
      </c>
      <c r="I93" t="s" s="4">
        <v>88</v>
      </c>
      <c r="J93" t="s" s="4">
        <v>314</v>
      </c>
      <c r="K93" t="s" s="4">
        <v>133</v>
      </c>
      <c r="L93" t="s" s="4">
        <v>315</v>
      </c>
      <c r="M93" t="s" s="4">
        <v>92</v>
      </c>
      <c r="N93" t="s" s="4">
        <v>509</v>
      </c>
      <c r="O93" t="s" s="4">
        <v>94</v>
      </c>
      <c r="P93" t="s" s="4">
        <v>510</v>
      </c>
      <c r="Q93" t="s" s="4">
        <v>94</v>
      </c>
      <c r="R93" t="s" s="4">
        <v>529</v>
      </c>
      <c r="S93" t="s" s="4">
        <v>529</v>
      </c>
      <c r="T93" t="s" s="4">
        <v>529</v>
      </c>
      <c r="U93" t="s" s="4">
        <v>529</v>
      </c>
      <c r="V93" t="s" s="4">
        <v>529</v>
      </c>
      <c r="W93" t="s" s="4">
        <v>529</v>
      </c>
      <c r="X93" t="s" s="4">
        <v>529</v>
      </c>
      <c r="Y93" t="s" s="4">
        <v>529</v>
      </c>
      <c r="Z93" t="s" s="4">
        <v>529</v>
      </c>
      <c r="AA93" t="s" s="4">
        <v>529</v>
      </c>
      <c r="AB93" t="s" s="4">
        <v>529</v>
      </c>
      <c r="AC93" t="s" s="4">
        <v>529</v>
      </c>
      <c r="AD93" t="s" s="4">
        <v>529</v>
      </c>
      <c r="AE93" t="s" s="4">
        <v>97</v>
      </c>
      <c r="AF93" t="s" s="4">
        <v>512</v>
      </c>
      <c r="AG93" t="s" s="4">
        <v>83</v>
      </c>
      <c r="AH93" t="s" s="4">
        <v>100</v>
      </c>
    </row>
    <row r="94" ht="45.0" customHeight="true">
      <c r="A94" t="s" s="4">
        <v>530</v>
      </c>
      <c r="B94" t="s" s="4">
        <v>82</v>
      </c>
      <c r="C94" t="s" s="4">
        <v>507</v>
      </c>
      <c r="D94" t="s" s="4">
        <v>508</v>
      </c>
      <c r="E94" t="s" s="4">
        <v>85</v>
      </c>
      <c r="F94" t="s" s="4">
        <v>154</v>
      </c>
      <c r="G94" t="s" s="4">
        <v>87</v>
      </c>
      <c r="H94" t="s" s="4">
        <v>87</v>
      </c>
      <c r="I94" t="s" s="4">
        <v>88</v>
      </c>
      <c r="J94" t="s" s="4">
        <v>165</v>
      </c>
      <c r="K94" t="s" s="4">
        <v>166</v>
      </c>
      <c r="L94" t="s" s="4">
        <v>167</v>
      </c>
      <c r="M94" t="s" s="4">
        <v>92</v>
      </c>
      <c r="N94" t="s" s="4">
        <v>509</v>
      </c>
      <c r="O94" t="s" s="4">
        <v>94</v>
      </c>
      <c r="P94" t="s" s="4">
        <v>510</v>
      </c>
      <c r="Q94" t="s" s="4">
        <v>94</v>
      </c>
      <c r="R94" t="s" s="4">
        <v>531</v>
      </c>
      <c r="S94" t="s" s="4">
        <v>531</v>
      </c>
      <c r="T94" t="s" s="4">
        <v>531</v>
      </c>
      <c r="U94" t="s" s="4">
        <v>531</v>
      </c>
      <c r="V94" t="s" s="4">
        <v>531</v>
      </c>
      <c r="W94" t="s" s="4">
        <v>531</v>
      </c>
      <c r="X94" t="s" s="4">
        <v>531</v>
      </c>
      <c r="Y94" t="s" s="4">
        <v>531</v>
      </c>
      <c r="Z94" t="s" s="4">
        <v>531</v>
      </c>
      <c r="AA94" t="s" s="4">
        <v>531</v>
      </c>
      <c r="AB94" t="s" s="4">
        <v>531</v>
      </c>
      <c r="AC94" t="s" s="4">
        <v>531</v>
      </c>
      <c r="AD94" t="s" s="4">
        <v>531</v>
      </c>
      <c r="AE94" t="s" s="4">
        <v>97</v>
      </c>
      <c r="AF94" t="s" s="4">
        <v>512</v>
      </c>
      <c r="AG94" t="s" s="4">
        <v>83</v>
      </c>
      <c r="AH94" t="s" s="4">
        <v>100</v>
      </c>
    </row>
    <row r="95" ht="45.0" customHeight="true">
      <c r="A95" t="s" s="4">
        <v>532</v>
      </c>
      <c r="B95" t="s" s="4">
        <v>82</v>
      </c>
      <c r="C95" t="s" s="4">
        <v>507</v>
      </c>
      <c r="D95" t="s" s="4">
        <v>508</v>
      </c>
      <c r="E95" t="s" s="4">
        <v>85</v>
      </c>
      <c r="F95" t="s" s="4">
        <v>154</v>
      </c>
      <c r="G95" t="s" s="4">
        <v>87</v>
      </c>
      <c r="H95" t="s" s="4">
        <v>87</v>
      </c>
      <c r="I95" t="s" s="4">
        <v>88</v>
      </c>
      <c r="J95" t="s" s="4">
        <v>170</v>
      </c>
      <c r="K95" t="s" s="4">
        <v>171</v>
      </c>
      <c r="L95" t="s" s="4">
        <v>172</v>
      </c>
      <c r="M95" t="s" s="4">
        <v>92</v>
      </c>
      <c r="N95" t="s" s="4">
        <v>509</v>
      </c>
      <c r="O95" t="s" s="4">
        <v>94</v>
      </c>
      <c r="P95" t="s" s="4">
        <v>510</v>
      </c>
      <c r="Q95" t="s" s="4">
        <v>94</v>
      </c>
      <c r="R95" t="s" s="4">
        <v>533</v>
      </c>
      <c r="S95" t="s" s="4">
        <v>533</v>
      </c>
      <c r="T95" t="s" s="4">
        <v>533</v>
      </c>
      <c r="U95" t="s" s="4">
        <v>533</v>
      </c>
      <c r="V95" t="s" s="4">
        <v>533</v>
      </c>
      <c r="W95" t="s" s="4">
        <v>533</v>
      </c>
      <c r="X95" t="s" s="4">
        <v>533</v>
      </c>
      <c r="Y95" t="s" s="4">
        <v>533</v>
      </c>
      <c r="Z95" t="s" s="4">
        <v>533</v>
      </c>
      <c r="AA95" t="s" s="4">
        <v>533</v>
      </c>
      <c r="AB95" t="s" s="4">
        <v>533</v>
      </c>
      <c r="AC95" t="s" s="4">
        <v>533</v>
      </c>
      <c r="AD95" t="s" s="4">
        <v>533</v>
      </c>
      <c r="AE95" t="s" s="4">
        <v>97</v>
      </c>
      <c r="AF95" t="s" s="4">
        <v>512</v>
      </c>
      <c r="AG95" t="s" s="4">
        <v>83</v>
      </c>
      <c r="AH95" t="s" s="4">
        <v>100</v>
      </c>
    </row>
    <row r="96" ht="45.0" customHeight="true">
      <c r="A96" t="s" s="4">
        <v>534</v>
      </c>
      <c r="B96" t="s" s="4">
        <v>82</v>
      </c>
      <c r="C96" t="s" s="4">
        <v>507</v>
      </c>
      <c r="D96" t="s" s="4">
        <v>508</v>
      </c>
      <c r="E96" t="s" s="4">
        <v>85</v>
      </c>
      <c r="F96" t="s" s="4">
        <v>154</v>
      </c>
      <c r="G96" t="s" s="4">
        <v>87</v>
      </c>
      <c r="H96" t="s" s="4">
        <v>87</v>
      </c>
      <c r="I96" t="s" s="4">
        <v>88</v>
      </c>
      <c r="J96" t="s" s="4">
        <v>535</v>
      </c>
      <c r="K96" t="s" s="4">
        <v>536</v>
      </c>
      <c r="L96" t="s" s="4">
        <v>537</v>
      </c>
      <c r="M96" t="s" s="4">
        <v>92</v>
      </c>
      <c r="N96" t="s" s="4">
        <v>509</v>
      </c>
      <c r="O96" t="s" s="4">
        <v>94</v>
      </c>
      <c r="P96" t="s" s="4">
        <v>510</v>
      </c>
      <c r="Q96" t="s" s="4">
        <v>94</v>
      </c>
      <c r="R96" t="s" s="4">
        <v>538</v>
      </c>
      <c r="S96" t="s" s="4">
        <v>538</v>
      </c>
      <c r="T96" t="s" s="4">
        <v>538</v>
      </c>
      <c r="U96" t="s" s="4">
        <v>538</v>
      </c>
      <c r="V96" t="s" s="4">
        <v>538</v>
      </c>
      <c r="W96" t="s" s="4">
        <v>538</v>
      </c>
      <c r="X96" t="s" s="4">
        <v>538</v>
      </c>
      <c r="Y96" t="s" s="4">
        <v>538</v>
      </c>
      <c r="Z96" t="s" s="4">
        <v>538</v>
      </c>
      <c r="AA96" t="s" s="4">
        <v>538</v>
      </c>
      <c r="AB96" t="s" s="4">
        <v>538</v>
      </c>
      <c r="AC96" t="s" s="4">
        <v>538</v>
      </c>
      <c r="AD96" t="s" s="4">
        <v>538</v>
      </c>
      <c r="AE96" t="s" s="4">
        <v>97</v>
      </c>
      <c r="AF96" t="s" s="4">
        <v>512</v>
      </c>
      <c r="AG96" t="s" s="4">
        <v>83</v>
      </c>
      <c r="AH96" t="s" s="4">
        <v>100</v>
      </c>
    </row>
    <row r="97" ht="45.0" customHeight="true">
      <c r="A97" t="s" s="4">
        <v>539</v>
      </c>
      <c r="B97" t="s" s="4">
        <v>82</v>
      </c>
      <c r="C97" t="s" s="4">
        <v>507</v>
      </c>
      <c r="D97" t="s" s="4">
        <v>508</v>
      </c>
      <c r="E97" t="s" s="4">
        <v>85</v>
      </c>
      <c r="F97" t="s" s="4">
        <v>175</v>
      </c>
      <c r="G97" t="s" s="4">
        <v>192</v>
      </c>
      <c r="H97" t="s" s="4">
        <v>192</v>
      </c>
      <c r="I97" t="s" s="4">
        <v>88</v>
      </c>
      <c r="J97" t="s" s="4">
        <v>193</v>
      </c>
      <c r="K97" t="s" s="4">
        <v>147</v>
      </c>
      <c r="L97" t="s" s="4">
        <v>107</v>
      </c>
      <c r="M97" t="s" s="4">
        <v>92</v>
      </c>
      <c r="N97" t="s" s="4">
        <v>540</v>
      </c>
      <c r="O97" t="s" s="4">
        <v>94</v>
      </c>
      <c r="P97" t="s" s="4">
        <v>541</v>
      </c>
      <c r="Q97" t="s" s="4">
        <v>94</v>
      </c>
      <c r="R97" t="s" s="4">
        <v>542</v>
      </c>
      <c r="S97" t="s" s="4">
        <v>542</v>
      </c>
      <c r="T97" t="s" s="4">
        <v>542</v>
      </c>
      <c r="U97" t="s" s="4">
        <v>542</v>
      </c>
      <c r="V97" t="s" s="4">
        <v>542</v>
      </c>
      <c r="W97" t="s" s="4">
        <v>542</v>
      </c>
      <c r="X97" t="s" s="4">
        <v>542</v>
      </c>
      <c r="Y97" t="s" s="4">
        <v>542</v>
      </c>
      <c r="Z97" t="s" s="4">
        <v>542</v>
      </c>
      <c r="AA97" t="s" s="4">
        <v>542</v>
      </c>
      <c r="AB97" t="s" s="4">
        <v>542</v>
      </c>
      <c r="AC97" t="s" s="4">
        <v>542</v>
      </c>
      <c r="AD97" t="s" s="4">
        <v>542</v>
      </c>
      <c r="AE97" t="s" s="4">
        <v>97</v>
      </c>
      <c r="AF97" t="s" s="4">
        <v>512</v>
      </c>
      <c r="AG97" t="s" s="4">
        <v>83</v>
      </c>
      <c r="AH97" t="s" s="4">
        <v>100</v>
      </c>
    </row>
    <row r="98" ht="45.0" customHeight="true">
      <c r="A98" t="s" s="4">
        <v>543</v>
      </c>
      <c r="B98" t="s" s="4">
        <v>82</v>
      </c>
      <c r="C98" t="s" s="4">
        <v>507</v>
      </c>
      <c r="D98" t="s" s="4">
        <v>508</v>
      </c>
      <c r="E98" t="s" s="4">
        <v>85</v>
      </c>
      <c r="F98" t="s" s="4">
        <v>175</v>
      </c>
      <c r="G98" t="s" s="4">
        <v>87</v>
      </c>
      <c r="H98" t="s" s="4">
        <v>87</v>
      </c>
      <c r="I98" t="s" s="4">
        <v>88</v>
      </c>
      <c r="J98" t="s" s="4">
        <v>176</v>
      </c>
      <c r="K98" t="s" s="4">
        <v>177</v>
      </c>
      <c r="L98" t="s" s="4">
        <v>178</v>
      </c>
      <c r="M98" t="s" s="4">
        <v>92</v>
      </c>
      <c r="N98" t="s" s="4">
        <v>509</v>
      </c>
      <c r="O98" t="s" s="4">
        <v>94</v>
      </c>
      <c r="P98" t="s" s="4">
        <v>510</v>
      </c>
      <c r="Q98" t="s" s="4">
        <v>94</v>
      </c>
      <c r="R98" t="s" s="4">
        <v>544</v>
      </c>
      <c r="S98" t="s" s="4">
        <v>544</v>
      </c>
      <c r="T98" t="s" s="4">
        <v>544</v>
      </c>
      <c r="U98" t="s" s="4">
        <v>544</v>
      </c>
      <c r="V98" t="s" s="4">
        <v>544</v>
      </c>
      <c r="W98" t="s" s="4">
        <v>544</v>
      </c>
      <c r="X98" t="s" s="4">
        <v>544</v>
      </c>
      <c r="Y98" t="s" s="4">
        <v>544</v>
      </c>
      <c r="Z98" t="s" s="4">
        <v>544</v>
      </c>
      <c r="AA98" t="s" s="4">
        <v>544</v>
      </c>
      <c r="AB98" t="s" s="4">
        <v>544</v>
      </c>
      <c r="AC98" t="s" s="4">
        <v>544</v>
      </c>
      <c r="AD98" t="s" s="4">
        <v>544</v>
      </c>
      <c r="AE98" t="s" s="4">
        <v>97</v>
      </c>
      <c r="AF98" t="s" s="4">
        <v>512</v>
      </c>
      <c r="AG98" t="s" s="4">
        <v>83</v>
      </c>
      <c r="AH98" t="s" s="4">
        <v>100</v>
      </c>
    </row>
    <row r="99" ht="45.0" customHeight="true">
      <c r="A99" t="s" s="4">
        <v>545</v>
      </c>
      <c r="B99" t="s" s="4">
        <v>82</v>
      </c>
      <c r="C99" t="s" s="4">
        <v>507</v>
      </c>
      <c r="D99" t="s" s="4">
        <v>508</v>
      </c>
      <c r="E99" t="s" s="4">
        <v>85</v>
      </c>
      <c r="F99" t="s" s="4">
        <v>175</v>
      </c>
      <c r="G99" t="s" s="4">
        <v>87</v>
      </c>
      <c r="H99" t="s" s="4">
        <v>87</v>
      </c>
      <c r="I99" t="s" s="4">
        <v>88</v>
      </c>
      <c r="J99" t="s" s="4">
        <v>160</v>
      </c>
      <c r="K99" t="s" s="4">
        <v>181</v>
      </c>
      <c r="L99" t="s" s="4">
        <v>107</v>
      </c>
      <c r="M99" t="s" s="4">
        <v>92</v>
      </c>
      <c r="N99" t="s" s="4">
        <v>509</v>
      </c>
      <c r="O99" t="s" s="4">
        <v>94</v>
      </c>
      <c r="P99" t="s" s="4">
        <v>510</v>
      </c>
      <c r="Q99" t="s" s="4">
        <v>94</v>
      </c>
      <c r="R99" t="s" s="4">
        <v>546</v>
      </c>
      <c r="S99" t="s" s="4">
        <v>546</v>
      </c>
      <c r="T99" t="s" s="4">
        <v>546</v>
      </c>
      <c r="U99" t="s" s="4">
        <v>546</v>
      </c>
      <c r="V99" t="s" s="4">
        <v>546</v>
      </c>
      <c r="W99" t="s" s="4">
        <v>546</v>
      </c>
      <c r="X99" t="s" s="4">
        <v>546</v>
      </c>
      <c r="Y99" t="s" s="4">
        <v>546</v>
      </c>
      <c r="Z99" t="s" s="4">
        <v>546</v>
      </c>
      <c r="AA99" t="s" s="4">
        <v>546</v>
      </c>
      <c r="AB99" t="s" s="4">
        <v>546</v>
      </c>
      <c r="AC99" t="s" s="4">
        <v>546</v>
      </c>
      <c r="AD99" t="s" s="4">
        <v>546</v>
      </c>
      <c r="AE99" t="s" s="4">
        <v>97</v>
      </c>
      <c r="AF99" t="s" s="4">
        <v>512</v>
      </c>
      <c r="AG99" t="s" s="4">
        <v>83</v>
      </c>
      <c r="AH99" t="s" s="4">
        <v>100</v>
      </c>
    </row>
    <row r="100" ht="45.0" customHeight="true">
      <c r="A100" t="s" s="4">
        <v>547</v>
      </c>
      <c r="B100" t="s" s="4">
        <v>82</v>
      </c>
      <c r="C100" t="s" s="4">
        <v>507</v>
      </c>
      <c r="D100" t="s" s="4">
        <v>508</v>
      </c>
      <c r="E100" t="s" s="4">
        <v>85</v>
      </c>
      <c r="F100" t="s" s="4">
        <v>175</v>
      </c>
      <c r="G100" t="s" s="4">
        <v>87</v>
      </c>
      <c r="H100" t="s" s="4">
        <v>87</v>
      </c>
      <c r="I100" t="s" s="4">
        <v>88</v>
      </c>
      <c r="J100" t="s" s="4">
        <v>184</v>
      </c>
      <c r="K100" t="s" s="4">
        <v>185</v>
      </c>
      <c r="L100" t="s" s="4">
        <v>107</v>
      </c>
      <c r="M100" t="s" s="4">
        <v>92</v>
      </c>
      <c r="N100" t="s" s="4">
        <v>509</v>
      </c>
      <c r="O100" t="s" s="4">
        <v>94</v>
      </c>
      <c r="P100" t="s" s="4">
        <v>510</v>
      </c>
      <c r="Q100" t="s" s="4">
        <v>94</v>
      </c>
      <c r="R100" t="s" s="4">
        <v>548</v>
      </c>
      <c r="S100" t="s" s="4">
        <v>548</v>
      </c>
      <c r="T100" t="s" s="4">
        <v>548</v>
      </c>
      <c r="U100" t="s" s="4">
        <v>548</v>
      </c>
      <c r="V100" t="s" s="4">
        <v>548</v>
      </c>
      <c r="W100" t="s" s="4">
        <v>548</v>
      </c>
      <c r="X100" t="s" s="4">
        <v>548</v>
      </c>
      <c r="Y100" t="s" s="4">
        <v>548</v>
      </c>
      <c r="Z100" t="s" s="4">
        <v>548</v>
      </c>
      <c r="AA100" t="s" s="4">
        <v>548</v>
      </c>
      <c r="AB100" t="s" s="4">
        <v>548</v>
      </c>
      <c r="AC100" t="s" s="4">
        <v>548</v>
      </c>
      <c r="AD100" t="s" s="4">
        <v>548</v>
      </c>
      <c r="AE100" t="s" s="4">
        <v>97</v>
      </c>
      <c r="AF100" t="s" s="4">
        <v>512</v>
      </c>
      <c r="AG100" t="s" s="4">
        <v>83</v>
      </c>
      <c r="AH100" t="s" s="4">
        <v>100</v>
      </c>
    </row>
    <row r="101" ht="45.0" customHeight="true">
      <c r="A101" t="s" s="4">
        <v>549</v>
      </c>
      <c r="B101" t="s" s="4">
        <v>82</v>
      </c>
      <c r="C101" t="s" s="4">
        <v>507</v>
      </c>
      <c r="D101" t="s" s="4">
        <v>508</v>
      </c>
      <c r="E101" t="s" s="4">
        <v>85</v>
      </c>
      <c r="F101" t="s" s="4">
        <v>175</v>
      </c>
      <c r="G101" t="s" s="4">
        <v>87</v>
      </c>
      <c r="H101" t="s" s="4">
        <v>87</v>
      </c>
      <c r="I101" t="s" s="4">
        <v>88</v>
      </c>
      <c r="J101" t="s" s="4">
        <v>188</v>
      </c>
      <c r="K101" t="s" s="4">
        <v>107</v>
      </c>
      <c r="L101" t="s" s="4">
        <v>189</v>
      </c>
      <c r="M101" t="s" s="4">
        <v>92</v>
      </c>
      <c r="N101" t="s" s="4">
        <v>509</v>
      </c>
      <c r="O101" t="s" s="4">
        <v>94</v>
      </c>
      <c r="P101" t="s" s="4">
        <v>510</v>
      </c>
      <c r="Q101" t="s" s="4">
        <v>94</v>
      </c>
      <c r="R101" t="s" s="4">
        <v>550</v>
      </c>
      <c r="S101" t="s" s="4">
        <v>550</v>
      </c>
      <c r="T101" t="s" s="4">
        <v>550</v>
      </c>
      <c r="U101" t="s" s="4">
        <v>550</v>
      </c>
      <c r="V101" t="s" s="4">
        <v>550</v>
      </c>
      <c r="W101" t="s" s="4">
        <v>550</v>
      </c>
      <c r="X101" t="s" s="4">
        <v>550</v>
      </c>
      <c r="Y101" t="s" s="4">
        <v>550</v>
      </c>
      <c r="Z101" t="s" s="4">
        <v>550</v>
      </c>
      <c r="AA101" t="s" s="4">
        <v>550</v>
      </c>
      <c r="AB101" t="s" s="4">
        <v>550</v>
      </c>
      <c r="AC101" t="s" s="4">
        <v>550</v>
      </c>
      <c r="AD101" t="s" s="4">
        <v>550</v>
      </c>
      <c r="AE101" t="s" s="4">
        <v>97</v>
      </c>
      <c r="AF101" t="s" s="4">
        <v>512</v>
      </c>
      <c r="AG101" t="s" s="4">
        <v>83</v>
      </c>
      <c r="AH101" t="s" s="4">
        <v>100</v>
      </c>
    </row>
    <row r="102" ht="45.0" customHeight="true">
      <c r="A102" t="s" s="4">
        <v>551</v>
      </c>
      <c r="B102" t="s" s="4">
        <v>82</v>
      </c>
      <c r="C102" t="s" s="4">
        <v>507</v>
      </c>
      <c r="D102" t="s" s="4">
        <v>508</v>
      </c>
      <c r="E102" t="s" s="4">
        <v>85</v>
      </c>
      <c r="F102" t="s" s="4">
        <v>198</v>
      </c>
      <c r="G102" t="s" s="4">
        <v>87</v>
      </c>
      <c r="H102" t="s" s="4">
        <v>87</v>
      </c>
      <c r="I102" t="s" s="4">
        <v>88</v>
      </c>
      <c r="J102" t="s" s="4">
        <v>178</v>
      </c>
      <c r="K102" t="s" s="4">
        <v>295</v>
      </c>
      <c r="L102" t="s" s="4">
        <v>296</v>
      </c>
      <c r="M102" t="s" s="4">
        <v>92</v>
      </c>
      <c r="N102" t="s" s="4">
        <v>509</v>
      </c>
      <c r="O102" t="s" s="4">
        <v>94</v>
      </c>
      <c r="P102" t="s" s="4">
        <v>510</v>
      </c>
      <c r="Q102" t="s" s="4">
        <v>94</v>
      </c>
      <c r="R102" t="s" s="4">
        <v>552</v>
      </c>
      <c r="S102" t="s" s="4">
        <v>552</v>
      </c>
      <c r="T102" t="s" s="4">
        <v>552</v>
      </c>
      <c r="U102" t="s" s="4">
        <v>552</v>
      </c>
      <c r="V102" t="s" s="4">
        <v>552</v>
      </c>
      <c r="W102" t="s" s="4">
        <v>552</v>
      </c>
      <c r="X102" t="s" s="4">
        <v>552</v>
      </c>
      <c r="Y102" t="s" s="4">
        <v>552</v>
      </c>
      <c r="Z102" t="s" s="4">
        <v>552</v>
      </c>
      <c r="AA102" t="s" s="4">
        <v>552</v>
      </c>
      <c r="AB102" t="s" s="4">
        <v>552</v>
      </c>
      <c r="AC102" t="s" s="4">
        <v>552</v>
      </c>
      <c r="AD102" t="s" s="4">
        <v>552</v>
      </c>
      <c r="AE102" t="s" s="4">
        <v>97</v>
      </c>
      <c r="AF102" t="s" s="4">
        <v>512</v>
      </c>
      <c r="AG102" t="s" s="4">
        <v>83</v>
      </c>
      <c r="AH102" t="s" s="4">
        <v>100</v>
      </c>
    </row>
    <row r="103" ht="45.0" customHeight="true">
      <c r="A103" t="s" s="4">
        <v>553</v>
      </c>
      <c r="B103" t="s" s="4">
        <v>82</v>
      </c>
      <c r="C103" t="s" s="4">
        <v>507</v>
      </c>
      <c r="D103" t="s" s="4">
        <v>508</v>
      </c>
      <c r="E103" t="s" s="4">
        <v>85</v>
      </c>
      <c r="F103" t="s" s="4">
        <v>198</v>
      </c>
      <c r="G103" t="s" s="4">
        <v>87</v>
      </c>
      <c r="H103" t="s" s="4">
        <v>87</v>
      </c>
      <c r="I103" t="s" s="4">
        <v>88</v>
      </c>
      <c r="J103" t="s" s="4">
        <v>207</v>
      </c>
      <c r="K103" t="s" s="4">
        <v>208</v>
      </c>
      <c r="L103" t="s" s="4">
        <v>209</v>
      </c>
      <c r="M103" t="s" s="4">
        <v>92</v>
      </c>
      <c r="N103" t="s" s="4">
        <v>509</v>
      </c>
      <c r="O103" t="s" s="4">
        <v>94</v>
      </c>
      <c r="P103" t="s" s="4">
        <v>510</v>
      </c>
      <c r="Q103" t="s" s="4">
        <v>94</v>
      </c>
      <c r="R103" t="s" s="4">
        <v>554</v>
      </c>
      <c r="S103" t="s" s="4">
        <v>554</v>
      </c>
      <c r="T103" t="s" s="4">
        <v>554</v>
      </c>
      <c r="U103" t="s" s="4">
        <v>554</v>
      </c>
      <c r="V103" t="s" s="4">
        <v>554</v>
      </c>
      <c r="W103" t="s" s="4">
        <v>554</v>
      </c>
      <c r="X103" t="s" s="4">
        <v>554</v>
      </c>
      <c r="Y103" t="s" s="4">
        <v>554</v>
      </c>
      <c r="Z103" t="s" s="4">
        <v>554</v>
      </c>
      <c r="AA103" t="s" s="4">
        <v>554</v>
      </c>
      <c r="AB103" t="s" s="4">
        <v>554</v>
      </c>
      <c r="AC103" t="s" s="4">
        <v>554</v>
      </c>
      <c r="AD103" t="s" s="4">
        <v>554</v>
      </c>
      <c r="AE103" t="s" s="4">
        <v>97</v>
      </c>
      <c r="AF103" t="s" s="4">
        <v>512</v>
      </c>
      <c r="AG103" t="s" s="4">
        <v>83</v>
      </c>
      <c r="AH103" t="s" s="4">
        <v>100</v>
      </c>
    </row>
    <row r="104" ht="45.0" customHeight="true">
      <c r="A104" t="s" s="4">
        <v>555</v>
      </c>
      <c r="B104" t="s" s="4">
        <v>82</v>
      </c>
      <c r="C104" t="s" s="4">
        <v>507</v>
      </c>
      <c r="D104" t="s" s="4">
        <v>508</v>
      </c>
      <c r="E104" t="s" s="4">
        <v>85</v>
      </c>
      <c r="F104" t="s" s="4">
        <v>198</v>
      </c>
      <c r="G104" t="s" s="4">
        <v>87</v>
      </c>
      <c r="H104" t="s" s="4">
        <v>87</v>
      </c>
      <c r="I104" t="s" s="4">
        <v>88</v>
      </c>
      <c r="J104" t="s" s="4">
        <v>212</v>
      </c>
      <c r="K104" t="s" s="4">
        <v>213</v>
      </c>
      <c r="L104" t="s" s="4">
        <v>214</v>
      </c>
      <c r="M104" t="s" s="4">
        <v>92</v>
      </c>
      <c r="N104" t="s" s="4">
        <v>509</v>
      </c>
      <c r="O104" t="s" s="4">
        <v>94</v>
      </c>
      <c r="P104" t="s" s="4">
        <v>510</v>
      </c>
      <c r="Q104" t="s" s="4">
        <v>94</v>
      </c>
      <c r="R104" t="s" s="4">
        <v>556</v>
      </c>
      <c r="S104" t="s" s="4">
        <v>556</v>
      </c>
      <c r="T104" t="s" s="4">
        <v>556</v>
      </c>
      <c r="U104" t="s" s="4">
        <v>556</v>
      </c>
      <c r="V104" t="s" s="4">
        <v>556</v>
      </c>
      <c r="W104" t="s" s="4">
        <v>556</v>
      </c>
      <c r="X104" t="s" s="4">
        <v>556</v>
      </c>
      <c r="Y104" t="s" s="4">
        <v>556</v>
      </c>
      <c r="Z104" t="s" s="4">
        <v>556</v>
      </c>
      <c r="AA104" t="s" s="4">
        <v>556</v>
      </c>
      <c r="AB104" t="s" s="4">
        <v>556</v>
      </c>
      <c r="AC104" t="s" s="4">
        <v>556</v>
      </c>
      <c r="AD104" t="s" s="4">
        <v>556</v>
      </c>
      <c r="AE104" t="s" s="4">
        <v>97</v>
      </c>
      <c r="AF104" t="s" s="4">
        <v>512</v>
      </c>
      <c r="AG104" t="s" s="4">
        <v>83</v>
      </c>
      <c r="AH104" t="s" s="4">
        <v>100</v>
      </c>
    </row>
    <row r="105" ht="45.0" customHeight="true">
      <c r="A105" t="s" s="4">
        <v>557</v>
      </c>
      <c r="B105" t="s" s="4">
        <v>82</v>
      </c>
      <c r="C105" t="s" s="4">
        <v>507</v>
      </c>
      <c r="D105" t="s" s="4">
        <v>508</v>
      </c>
      <c r="E105" t="s" s="4">
        <v>85</v>
      </c>
      <c r="F105" t="s" s="4">
        <v>220</v>
      </c>
      <c r="G105" t="s" s="4">
        <v>87</v>
      </c>
      <c r="H105" t="s" s="4">
        <v>87</v>
      </c>
      <c r="I105" t="s" s="4">
        <v>88</v>
      </c>
      <c r="J105" t="s" s="4">
        <v>221</v>
      </c>
      <c r="K105" t="s" s="4">
        <v>133</v>
      </c>
      <c r="L105" t="s" s="4">
        <v>222</v>
      </c>
      <c r="M105" t="s" s="4">
        <v>92</v>
      </c>
      <c r="N105" t="s" s="4">
        <v>509</v>
      </c>
      <c r="O105" t="s" s="4">
        <v>94</v>
      </c>
      <c r="P105" t="s" s="4">
        <v>510</v>
      </c>
      <c r="Q105" t="s" s="4">
        <v>94</v>
      </c>
      <c r="R105" t="s" s="4">
        <v>558</v>
      </c>
      <c r="S105" t="s" s="4">
        <v>558</v>
      </c>
      <c r="T105" t="s" s="4">
        <v>558</v>
      </c>
      <c r="U105" t="s" s="4">
        <v>558</v>
      </c>
      <c r="V105" t="s" s="4">
        <v>558</v>
      </c>
      <c r="W105" t="s" s="4">
        <v>558</v>
      </c>
      <c r="X105" t="s" s="4">
        <v>558</v>
      </c>
      <c r="Y105" t="s" s="4">
        <v>558</v>
      </c>
      <c r="Z105" t="s" s="4">
        <v>558</v>
      </c>
      <c r="AA105" t="s" s="4">
        <v>558</v>
      </c>
      <c r="AB105" t="s" s="4">
        <v>558</v>
      </c>
      <c r="AC105" t="s" s="4">
        <v>558</v>
      </c>
      <c r="AD105" t="s" s="4">
        <v>558</v>
      </c>
      <c r="AE105" t="s" s="4">
        <v>97</v>
      </c>
      <c r="AF105" t="s" s="4">
        <v>512</v>
      </c>
      <c r="AG105" t="s" s="4">
        <v>83</v>
      </c>
      <c r="AH105" t="s" s="4">
        <v>100</v>
      </c>
    </row>
    <row r="106" ht="45.0" customHeight="true">
      <c r="A106" t="s" s="4">
        <v>559</v>
      </c>
      <c r="B106" t="s" s="4">
        <v>82</v>
      </c>
      <c r="C106" t="s" s="4">
        <v>507</v>
      </c>
      <c r="D106" t="s" s="4">
        <v>508</v>
      </c>
      <c r="E106" t="s" s="4">
        <v>85</v>
      </c>
      <c r="F106" t="s" s="4">
        <v>220</v>
      </c>
      <c r="G106" t="s" s="4">
        <v>87</v>
      </c>
      <c r="H106" t="s" s="4">
        <v>87</v>
      </c>
      <c r="I106" t="s" s="4">
        <v>88</v>
      </c>
      <c r="J106" t="s" s="4">
        <v>225</v>
      </c>
      <c r="K106" t="s" s="4">
        <v>133</v>
      </c>
      <c r="L106" t="s" s="4">
        <v>226</v>
      </c>
      <c r="M106" t="s" s="4">
        <v>92</v>
      </c>
      <c r="N106" t="s" s="4">
        <v>509</v>
      </c>
      <c r="O106" t="s" s="4">
        <v>94</v>
      </c>
      <c r="P106" t="s" s="4">
        <v>510</v>
      </c>
      <c r="Q106" t="s" s="4">
        <v>94</v>
      </c>
      <c r="R106" t="s" s="4">
        <v>560</v>
      </c>
      <c r="S106" t="s" s="4">
        <v>560</v>
      </c>
      <c r="T106" t="s" s="4">
        <v>560</v>
      </c>
      <c r="U106" t="s" s="4">
        <v>560</v>
      </c>
      <c r="V106" t="s" s="4">
        <v>560</v>
      </c>
      <c r="W106" t="s" s="4">
        <v>560</v>
      </c>
      <c r="X106" t="s" s="4">
        <v>560</v>
      </c>
      <c r="Y106" t="s" s="4">
        <v>560</v>
      </c>
      <c r="Z106" t="s" s="4">
        <v>560</v>
      </c>
      <c r="AA106" t="s" s="4">
        <v>560</v>
      </c>
      <c r="AB106" t="s" s="4">
        <v>560</v>
      </c>
      <c r="AC106" t="s" s="4">
        <v>560</v>
      </c>
      <c r="AD106" t="s" s="4">
        <v>560</v>
      </c>
      <c r="AE106" t="s" s="4">
        <v>97</v>
      </c>
      <c r="AF106" t="s" s="4">
        <v>512</v>
      </c>
      <c r="AG106" t="s" s="4">
        <v>83</v>
      </c>
      <c r="AH106" t="s" s="4">
        <v>100</v>
      </c>
    </row>
    <row r="107" ht="45.0" customHeight="true">
      <c r="A107" t="s" s="4">
        <v>561</v>
      </c>
      <c r="B107" t="s" s="4">
        <v>82</v>
      </c>
      <c r="C107" t="s" s="4">
        <v>507</v>
      </c>
      <c r="D107" t="s" s="4">
        <v>508</v>
      </c>
      <c r="E107" t="s" s="4">
        <v>85</v>
      </c>
      <c r="F107" t="s" s="4">
        <v>220</v>
      </c>
      <c r="G107" t="s" s="4">
        <v>87</v>
      </c>
      <c r="H107" t="s" s="4">
        <v>87</v>
      </c>
      <c r="I107" t="s" s="4">
        <v>88</v>
      </c>
      <c r="J107" t="s" s="4">
        <v>229</v>
      </c>
      <c r="K107" t="s" s="4">
        <v>214</v>
      </c>
      <c r="L107" t="s" s="4">
        <v>230</v>
      </c>
      <c r="M107" t="s" s="4">
        <v>92</v>
      </c>
      <c r="N107" t="s" s="4">
        <v>509</v>
      </c>
      <c r="O107" t="s" s="4">
        <v>94</v>
      </c>
      <c r="P107" t="s" s="4">
        <v>510</v>
      </c>
      <c r="Q107" t="s" s="4">
        <v>94</v>
      </c>
      <c r="R107" t="s" s="4">
        <v>562</v>
      </c>
      <c r="S107" t="s" s="4">
        <v>562</v>
      </c>
      <c r="T107" t="s" s="4">
        <v>562</v>
      </c>
      <c r="U107" t="s" s="4">
        <v>562</v>
      </c>
      <c r="V107" t="s" s="4">
        <v>562</v>
      </c>
      <c r="W107" t="s" s="4">
        <v>562</v>
      </c>
      <c r="X107" t="s" s="4">
        <v>562</v>
      </c>
      <c r="Y107" t="s" s="4">
        <v>562</v>
      </c>
      <c r="Z107" t="s" s="4">
        <v>562</v>
      </c>
      <c r="AA107" t="s" s="4">
        <v>562</v>
      </c>
      <c r="AB107" t="s" s="4">
        <v>562</v>
      </c>
      <c r="AC107" t="s" s="4">
        <v>562</v>
      </c>
      <c r="AD107" t="s" s="4">
        <v>562</v>
      </c>
      <c r="AE107" t="s" s="4">
        <v>97</v>
      </c>
      <c r="AF107" t="s" s="4">
        <v>512</v>
      </c>
      <c r="AG107" t="s" s="4">
        <v>83</v>
      </c>
      <c r="AH107" t="s" s="4">
        <v>100</v>
      </c>
    </row>
    <row r="108" ht="45.0" customHeight="true">
      <c r="A108" t="s" s="4">
        <v>563</v>
      </c>
      <c r="B108" t="s" s="4">
        <v>82</v>
      </c>
      <c r="C108" t="s" s="4">
        <v>507</v>
      </c>
      <c r="D108" t="s" s="4">
        <v>508</v>
      </c>
      <c r="E108" t="s" s="4">
        <v>85</v>
      </c>
      <c r="F108" t="s" s="4">
        <v>220</v>
      </c>
      <c r="G108" t="s" s="4">
        <v>87</v>
      </c>
      <c r="H108" t="s" s="4">
        <v>87</v>
      </c>
      <c r="I108" t="s" s="4">
        <v>88</v>
      </c>
      <c r="J108" t="s" s="4">
        <v>233</v>
      </c>
      <c r="K108" t="s" s="4">
        <v>138</v>
      </c>
      <c r="L108" t="s" s="4">
        <v>112</v>
      </c>
      <c r="M108" t="s" s="4">
        <v>92</v>
      </c>
      <c r="N108" t="s" s="4">
        <v>509</v>
      </c>
      <c r="O108" t="s" s="4">
        <v>94</v>
      </c>
      <c r="P108" t="s" s="4">
        <v>510</v>
      </c>
      <c r="Q108" t="s" s="4">
        <v>94</v>
      </c>
      <c r="R108" t="s" s="4">
        <v>564</v>
      </c>
      <c r="S108" t="s" s="4">
        <v>564</v>
      </c>
      <c r="T108" t="s" s="4">
        <v>564</v>
      </c>
      <c r="U108" t="s" s="4">
        <v>564</v>
      </c>
      <c r="V108" t="s" s="4">
        <v>564</v>
      </c>
      <c r="W108" t="s" s="4">
        <v>564</v>
      </c>
      <c r="X108" t="s" s="4">
        <v>564</v>
      </c>
      <c r="Y108" t="s" s="4">
        <v>564</v>
      </c>
      <c r="Z108" t="s" s="4">
        <v>564</v>
      </c>
      <c r="AA108" t="s" s="4">
        <v>564</v>
      </c>
      <c r="AB108" t="s" s="4">
        <v>564</v>
      </c>
      <c r="AC108" t="s" s="4">
        <v>564</v>
      </c>
      <c r="AD108" t="s" s="4">
        <v>564</v>
      </c>
      <c r="AE108" t="s" s="4">
        <v>97</v>
      </c>
      <c r="AF108" t="s" s="4">
        <v>512</v>
      </c>
      <c r="AG108" t="s" s="4">
        <v>83</v>
      </c>
      <c r="AH108" t="s" s="4">
        <v>100</v>
      </c>
    </row>
    <row r="109" ht="45.0" customHeight="true">
      <c r="A109" t="s" s="4">
        <v>565</v>
      </c>
      <c r="B109" t="s" s="4">
        <v>82</v>
      </c>
      <c r="C109" t="s" s="4">
        <v>507</v>
      </c>
      <c r="D109" t="s" s="4">
        <v>508</v>
      </c>
      <c r="E109" t="s" s="4">
        <v>85</v>
      </c>
      <c r="F109" t="s" s="4">
        <v>220</v>
      </c>
      <c r="G109" t="s" s="4">
        <v>87</v>
      </c>
      <c r="H109" t="s" s="4">
        <v>87</v>
      </c>
      <c r="I109" t="s" s="4">
        <v>88</v>
      </c>
      <c r="J109" t="s" s="4">
        <v>236</v>
      </c>
      <c r="K109" t="s" s="4">
        <v>237</v>
      </c>
      <c r="L109" t="s" s="4">
        <v>238</v>
      </c>
      <c r="M109" t="s" s="4">
        <v>92</v>
      </c>
      <c r="N109" t="s" s="4">
        <v>509</v>
      </c>
      <c r="O109" t="s" s="4">
        <v>94</v>
      </c>
      <c r="P109" t="s" s="4">
        <v>510</v>
      </c>
      <c r="Q109" t="s" s="4">
        <v>94</v>
      </c>
      <c r="R109" t="s" s="4">
        <v>566</v>
      </c>
      <c r="S109" t="s" s="4">
        <v>566</v>
      </c>
      <c r="T109" t="s" s="4">
        <v>566</v>
      </c>
      <c r="U109" t="s" s="4">
        <v>566</v>
      </c>
      <c r="V109" t="s" s="4">
        <v>566</v>
      </c>
      <c r="W109" t="s" s="4">
        <v>566</v>
      </c>
      <c r="X109" t="s" s="4">
        <v>566</v>
      </c>
      <c r="Y109" t="s" s="4">
        <v>566</v>
      </c>
      <c r="Z109" t="s" s="4">
        <v>566</v>
      </c>
      <c r="AA109" t="s" s="4">
        <v>566</v>
      </c>
      <c r="AB109" t="s" s="4">
        <v>566</v>
      </c>
      <c r="AC109" t="s" s="4">
        <v>566</v>
      </c>
      <c r="AD109" t="s" s="4">
        <v>566</v>
      </c>
      <c r="AE109" t="s" s="4">
        <v>97</v>
      </c>
      <c r="AF109" t="s" s="4">
        <v>512</v>
      </c>
      <c r="AG109" t="s" s="4">
        <v>83</v>
      </c>
      <c r="AH109" t="s" s="4">
        <v>100</v>
      </c>
    </row>
    <row r="110" ht="45.0" customHeight="true">
      <c r="A110" t="s" s="4">
        <v>567</v>
      </c>
      <c r="B110" t="s" s="4">
        <v>82</v>
      </c>
      <c r="C110" t="s" s="4">
        <v>507</v>
      </c>
      <c r="D110" t="s" s="4">
        <v>508</v>
      </c>
      <c r="E110" t="s" s="4">
        <v>85</v>
      </c>
      <c r="F110" t="s" s="4">
        <v>220</v>
      </c>
      <c r="G110" t="s" s="4">
        <v>87</v>
      </c>
      <c r="H110" t="s" s="4">
        <v>87</v>
      </c>
      <c r="I110" t="s" s="4">
        <v>88</v>
      </c>
      <c r="J110" t="s" s="4">
        <v>241</v>
      </c>
      <c r="K110" t="s" s="4">
        <v>242</v>
      </c>
      <c r="L110" t="s" s="4">
        <v>243</v>
      </c>
      <c r="M110" t="s" s="4">
        <v>92</v>
      </c>
      <c r="N110" t="s" s="4">
        <v>509</v>
      </c>
      <c r="O110" t="s" s="4">
        <v>94</v>
      </c>
      <c r="P110" t="s" s="4">
        <v>510</v>
      </c>
      <c r="Q110" t="s" s="4">
        <v>94</v>
      </c>
      <c r="R110" t="s" s="4">
        <v>568</v>
      </c>
      <c r="S110" t="s" s="4">
        <v>568</v>
      </c>
      <c r="T110" t="s" s="4">
        <v>568</v>
      </c>
      <c r="U110" t="s" s="4">
        <v>568</v>
      </c>
      <c r="V110" t="s" s="4">
        <v>568</v>
      </c>
      <c r="W110" t="s" s="4">
        <v>568</v>
      </c>
      <c r="X110" t="s" s="4">
        <v>568</v>
      </c>
      <c r="Y110" t="s" s="4">
        <v>568</v>
      </c>
      <c r="Z110" t="s" s="4">
        <v>568</v>
      </c>
      <c r="AA110" t="s" s="4">
        <v>568</v>
      </c>
      <c r="AB110" t="s" s="4">
        <v>568</v>
      </c>
      <c r="AC110" t="s" s="4">
        <v>568</v>
      </c>
      <c r="AD110" t="s" s="4">
        <v>568</v>
      </c>
      <c r="AE110" t="s" s="4">
        <v>97</v>
      </c>
      <c r="AF110" t="s" s="4">
        <v>512</v>
      </c>
      <c r="AG110" t="s" s="4">
        <v>83</v>
      </c>
      <c r="AH110" t="s" s="4">
        <v>100</v>
      </c>
    </row>
    <row r="111" ht="45.0" customHeight="true">
      <c r="A111" t="s" s="4">
        <v>569</v>
      </c>
      <c r="B111" t="s" s="4">
        <v>82</v>
      </c>
      <c r="C111" t="s" s="4">
        <v>507</v>
      </c>
      <c r="D111" t="s" s="4">
        <v>508</v>
      </c>
      <c r="E111" t="s" s="4">
        <v>85</v>
      </c>
      <c r="F111" t="s" s="4">
        <v>250</v>
      </c>
      <c r="G111" t="s" s="4">
        <v>87</v>
      </c>
      <c r="H111" t="s" s="4">
        <v>87</v>
      </c>
      <c r="I111" t="s" s="4">
        <v>88</v>
      </c>
      <c r="J111" t="s" s="4">
        <v>251</v>
      </c>
      <c r="K111" t="s" s="4">
        <v>252</v>
      </c>
      <c r="L111" t="s" s="4">
        <v>253</v>
      </c>
      <c r="M111" t="s" s="4">
        <v>92</v>
      </c>
      <c r="N111" t="s" s="4">
        <v>509</v>
      </c>
      <c r="O111" t="s" s="4">
        <v>94</v>
      </c>
      <c r="P111" t="s" s="4">
        <v>510</v>
      </c>
      <c r="Q111" t="s" s="4">
        <v>94</v>
      </c>
      <c r="R111" t="s" s="4">
        <v>570</v>
      </c>
      <c r="S111" t="s" s="4">
        <v>570</v>
      </c>
      <c r="T111" t="s" s="4">
        <v>570</v>
      </c>
      <c r="U111" t="s" s="4">
        <v>570</v>
      </c>
      <c r="V111" t="s" s="4">
        <v>570</v>
      </c>
      <c r="W111" t="s" s="4">
        <v>570</v>
      </c>
      <c r="X111" t="s" s="4">
        <v>570</v>
      </c>
      <c r="Y111" t="s" s="4">
        <v>570</v>
      </c>
      <c r="Z111" t="s" s="4">
        <v>570</v>
      </c>
      <c r="AA111" t="s" s="4">
        <v>570</v>
      </c>
      <c r="AB111" t="s" s="4">
        <v>570</v>
      </c>
      <c r="AC111" t="s" s="4">
        <v>570</v>
      </c>
      <c r="AD111" t="s" s="4">
        <v>570</v>
      </c>
      <c r="AE111" t="s" s="4">
        <v>97</v>
      </c>
      <c r="AF111" t="s" s="4">
        <v>512</v>
      </c>
      <c r="AG111" t="s" s="4">
        <v>83</v>
      </c>
      <c r="AH111" t="s" s="4">
        <v>100</v>
      </c>
    </row>
    <row r="112" ht="45.0" customHeight="true">
      <c r="A112" t="s" s="4">
        <v>571</v>
      </c>
      <c r="B112" t="s" s="4">
        <v>82</v>
      </c>
      <c r="C112" t="s" s="4">
        <v>507</v>
      </c>
      <c r="D112" t="s" s="4">
        <v>508</v>
      </c>
      <c r="E112" t="s" s="4">
        <v>85</v>
      </c>
      <c r="F112" t="s" s="4">
        <v>250</v>
      </c>
      <c r="G112" t="s" s="4">
        <v>87</v>
      </c>
      <c r="H112" t="s" s="4">
        <v>87</v>
      </c>
      <c r="I112" t="s" s="4">
        <v>88</v>
      </c>
      <c r="J112" t="s" s="4">
        <v>256</v>
      </c>
      <c r="K112" t="s" s="4">
        <v>213</v>
      </c>
      <c r="L112" t="s" s="4">
        <v>217</v>
      </c>
      <c r="M112" t="s" s="4">
        <v>92</v>
      </c>
      <c r="N112" t="s" s="4">
        <v>509</v>
      </c>
      <c r="O112" t="s" s="4">
        <v>94</v>
      </c>
      <c r="P112" t="s" s="4">
        <v>510</v>
      </c>
      <c r="Q112" t="s" s="4">
        <v>94</v>
      </c>
      <c r="R112" t="s" s="4">
        <v>572</v>
      </c>
      <c r="S112" t="s" s="4">
        <v>572</v>
      </c>
      <c r="T112" t="s" s="4">
        <v>572</v>
      </c>
      <c r="U112" t="s" s="4">
        <v>572</v>
      </c>
      <c r="V112" t="s" s="4">
        <v>572</v>
      </c>
      <c r="W112" t="s" s="4">
        <v>572</v>
      </c>
      <c r="X112" t="s" s="4">
        <v>572</v>
      </c>
      <c r="Y112" t="s" s="4">
        <v>572</v>
      </c>
      <c r="Z112" t="s" s="4">
        <v>572</v>
      </c>
      <c r="AA112" t="s" s="4">
        <v>572</v>
      </c>
      <c r="AB112" t="s" s="4">
        <v>572</v>
      </c>
      <c r="AC112" t="s" s="4">
        <v>572</v>
      </c>
      <c r="AD112" t="s" s="4">
        <v>572</v>
      </c>
      <c r="AE112" t="s" s="4">
        <v>97</v>
      </c>
      <c r="AF112" t="s" s="4">
        <v>512</v>
      </c>
      <c r="AG112" t="s" s="4">
        <v>83</v>
      </c>
      <c r="AH112" t="s" s="4">
        <v>100</v>
      </c>
    </row>
    <row r="113" ht="45.0" customHeight="true">
      <c r="A113" t="s" s="4">
        <v>573</v>
      </c>
      <c r="B113" t="s" s="4">
        <v>82</v>
      </c>
      <c r="C113" t="s" s="4">
        <v>507</v>
      </c>
      <c r="D113" t="s" s="4">
        <v>508</v>
      </c>
      <c r="E113" t="s" s="4">
        <v>85</v>
      </c>
      <c r="F113" t="s" s="4">
        <v>250</v>
      </c>
      <c r="G113" t="s" s="4">
        <v>87</v>
      </c>
      <c r="H113" t="s" s="4">
        <v>87</v>
      </c>
      <c r="I113" t="s" s="4">
        <v>88</v>
      </c>
      <c r="J113" t="s" s="4">
        <v>259</v>
      </c>
      <c r="K113" t="s" s="4">
        <v>260</v>
      </c>
      <c r="L113" t="s" s="4">
        <v>261</v>
      </c>
      <c r="M113" t="s" s="4">
        <v>92</v>
      </c>
      <c r="N113" t="s" s="4">
        <v>509</v>
      </c>
      <c r="O113" t="s" s="4">
        <v>94</v>
      </c>
      <c r="P113" t="s" s="4">
        <v>510</v>
      </c>
      <c r="Q113" t="s" s="4">
        <v>94</v>
      </c>
      <c r="R113" t="s" s="4">
        <v>574</v>
      </c>
      <c r="S113" t="s" s="4">
        <v>574</v>
      </c>
      <c r="T113" t="s" s="4">
        <v>574</v>
      </c>
      <c r="U113" t="s" s="4">
        <v>574</v>
      </c>
      <c r="V113" t="s" s="4">
        <v>574</v>
      </c>
      <c r="W113" t="s" s="4">
        <v>574</v>
      </c>
      <c r="X113" t="s" s="4">
        <v>574</v>
      </c>
      <c r="Y113" t="s" s="4">
        <v>574</v>
      </c>
      <c r="Z113" t="s" s="4">
        <v>574</v>
      </c>
      <c r="AA113" t="s" s="4">
        <v>574</v>
      </c>
      <c r="AB113" t="s" s="4">
        <v>574</v>
      </c>
      <c r="AC113" t="s" s="4">
        <v>574</v>
      </c>
      <c r="AD113" t="s" s="4">
        <v>574</v>
      </c>
      <c r="AE113" t="s" s="4">
        <v>97</v>
      </c>
      <c r="AF113" t="s" s="4">
        <v>512</v>
      </c>
      <c r="AG113" t="s" s="4">
        <v>83</v>
      </c>
      <c r="AH113" t="s" s="4">
        <v>100</v>
      </c>
    </row>
    <row r="114" ht="45.0" customHeight="true">
      <c r="A114" t="s" s="4">
        <v>575</v>
      </c>
      <c r="B114" t="s" s="4">
        <v>82</v>
      </c>
      <c r="C114" t="s" s="4">
        <v>507</v>
      </c>
      <c r="D114" t="s" s="4">
        <v>508</v>
      </c>
      <c r="E114" t="s" s="4">
        <v>85</v>
      </c>
      <c r="F114" t="s" s="4">
        <v>250</v>
      </c>
      <c r="G114" t="s" s="4">
        <v>87</v>
      </c>
      <c r="H114" t="s" s="4">
        <v>87</v>
      </c>
      <c r="I114" t="s" s="4">
        <v>88</v>
      </c>
      <c r="J114" t="s" s="4">
        <v>264</v>
      </c>
      <c r="K114" t="s" s="4">
        <v>265</v>
      </c>
      <c r="L114" t="s" s="4">
        <v>261</v>
      </c>
      <c r="M114" t="s" s="4">
        <v>92</v>
      </c>
      <c r="N114" t="s" s="4">
        <v>509</v>
      </c>
      <c r="O114" t="s" s="4">
        <v>94</v>
      </c>
      <c r="P114" t="s" s="4">
        <v>510</v>
      </c>
      <c r="Q114" t="s" s="4">
        <v>94</v>
      </c>
      <c r="R114" t="s" s="4">
        <v>576</v>
      </c>
      <c r="S114" t="s" s="4">
        <v>576</v>
      </c>
      <c r="T114" t="s" s="4">
        <v>576</v>
      </c>
      <c r="U114" t="s" s="4">
        <v>576</v>
      </c>
      <c r="V114" t="s" s="4">
        <v>576</v>
      </c>
      <c r="W114" t="s" s="4">
        <v>576</v>
      </c>
      <c r="X114" t="s" s="4">
        <v>576</v>
      </c>
      <c r="Y114" t="s" s="4">
        <v>576</v>
      </c>
      <c r="Z114" t="s" s="4">
        <v>576</v>
      </c>
      <c r="AA114" t="s" s="4">
        <v>576</v>
      </c>
      <c r="AB114" t="s" s="4">
        <v>576</v>
      </c>
      <c r="AC114" t="s" s="4">
        <v>576</v>
      </c>
      <c r="AD114" t="s" s="4">
        <v>576</v>
      </c>
      <c r="AE114" t="s" s="4">
        <v>97</v>
      </c>
      <c r="AF114" t="s" s="4">
        <v>512</v>
      </c>
      <c r="AG114" t="s" s="4">
        <v>83</v>
      </c>
      <c r="AH114" t="s" s="4">
        <v>100</v>
      </c>
    </row>
    <row r="115" ht="45.0" customHeight="true">
      <c r="A115" t="s" s="4">
        <v>577</v>
      </c>
      <c r="B115" t="s" s="4">
        <v>82</v>
      </c>
      <c r="C115" t="s" s="4">
        <v>507</v>
      </c>
      <c r="D115" t="s" s="4">
        <v>508</v>
      </c>
      <c r="E115" t="s" s="4">
        <v>85</v>
      </c>
      <c r="F115" t="s" s="4">
        <v>250</v>
      </c>
      <c r="G115" t="s" s="4">
        <v>87</v>
      </c>
      <c r="H115" t="s" s="4">
        <v>87</v>
      </c>
      <c r="I115" t="s" s="4">
        <v>88</v>
      </c>
      <c r="J115" t="s" s="4">
        <v>268</v>
      </c>
      <c r="K115" t="s" s="4">
        <v>162</v>
      </c>
      <c r="L115" t="s" s="4">
        <v>269</v>
      </c>
      <c r="M115" t="s" s="4">
        <v>92</v>
      </c>
      <c r="N115" t="s" s="4">
        <v>509</v>
      </c>
      <c r="O115" t="s" s="4">
        <v>94</v>
      </c>
      <c r="P115" t="s" s="4">
        <v>510</v>
      </c>
      <c r="Q115" t="s" s="4">
        <v>94</v>
      </c>
      <c r="R115" t="s" s="4">
        <v>578</v>
      </c>
      <c r="S115" t="s" s="4">
        <v>578</v>
      </c>
      <c r="T115" t="s" s="4">
        <v>578</v>
      </c>
      <c r="U115" t="s" s="4">
        <v>578</v>
      </c>
      <c r="V115" t="s" s="4">
        <v>578</v>
      </c>
      <c r="W115" t="s" s="4">
        <v>578</v>
      </c>
      <c r="X115" t="s" s="4">
        <v>578</v>
      </c>
      <c r="Y115" t="s" s="4">
        <v>578</v>
      </c>
      <c r="Z115" t="s" s="4">
        <v>578</v>
      </c>
      <c r="AA115" t="s" s="4">
        <v>578</v>
      </c>
      <c r="AB115" t="s" s="4">
        <v>578</v>
      </c>
      <c r="AC115" t="s" s="4">
        <v>578</v>
      </c>
      <c r="AD115" t="s" s="4">
        <v>578</v>
      </c>
      <c r="AE115" t="s" s="4">
        <v>97</v>
      </c>
      <c r="AF115" t="s" s="4">
        <v>512</v>
      </c>
      <c r="AG115" t="s" s="4">
        <v>83</v>
      </c>
      <c r="AH115" t="s" s="4">
        <v>100</v>
      </c>
    </row>
    <row r="116" ht="45.0" customHeight="true">
      <c r="A116" t="s" s="4">
        <v>579</v>
      </c>
      <c r="B116" t="s" s="4">
        <v>82</v>
      </c>
      <c r="C116" t="s" s="4">
        <v>507</v>
      </c>
      <c r="D116" t="s" s="4">
        <v>508</v>
      </c>
      <c r="E116" t="s" s="4">
        <v>85</v>
      </c>
      <c r="F116" t="s" s="4">
        <v>250</v>
      </c>
      <c r="G116" t="s" s="4">
        <v>87</v>
      </c>
      <c r="H116" t="s" s="4">
        <v>87</v>
      </c>
      <c r="I116" t="s" s="4">
        <v>88</v>
      </c>
      <c r="J116" t="s" s="4">
        <v>178</v>
      </c>
      <c r="K116" t="s" s="4">
        <v>246</v>
      </c>
      <c r="L116" t="s" s="4">
        <v>247</v>
      </c>
      <c r="M116" t="s" s="4">
        <v>92</v>
      </c>
      <c r="N116" t="s" s="4">
        <v>509</v>
      </c>
      <c r="O116" t="s" s="4">
        <v>94</v>
      </c>
      <c r="P116" t="s" s="4">
        <v>510</v>
      </c>
      <c r="Q116" t="s" s="4">
        <v>94</v>
      </c>
      <c r="R116" t="s" s="4">
        <v>580</v>
      </c>
      <c r="S116" t="s" s="4">
        <v>580</v>
      </c>
      <c r="T116" t="s" s="4">
        <v>580</v>
      </c>
      <c r="U116" t="s" s="4">
        <v>580</v>
      </c>
      <c r="V116" t="s" s="4">
        <v>580</v>
      </c>
      <c r="W116" t="s" s="4">
        <v>580</v>
      </c>
      <c r="X116" t="s" s="4">
        <v>580</v>
      </c>
      <c r="Y116" t="s" s="4">
        <v>580</v>
      </c>
      <c r="Z116" t="s" s="4">
        <v>580</v>
      </c>
      <c r="AA116" t="s" s="4">
        <v>580</v>
      </c>
      <c r="AB116" t="s" s="4">
        <v>580</v>
      </c>
      <c r="AC116" t="s" s="4">
        <v>580</v>
      </c>
      <c r="AD116" t="s" s="4">
        <v>580</v>
      </c>
      <c r="AE116" t="s" s="4">
        <v>97</v>
      </c>
      <c r="AF116" t="s" s="4">
        <v>512</v>
      </c>
      <c r="AG116" t="s" s="4">
        <v>83</v>
      </c>
      <c r="AH116" t="s" s="4">
        <v>100</v>
      </c>
    </row>
    <row r="117" ht="45.0" customHeight="true">
      <c r="A117" t="s" s="4">
        <v>581</v>
      </c>
      <c r="B117" t="s" s="4">
        <v>82</v>
      </c>
      <c r="C117" t="s" s="4">
        <v>507</v>
      </c>
      <c r="D117" t="s" s="4">
        <v>508</v>
      </c>
      <c r="E117" t="s" s="4">
        <v>85</v>
      </c>
      <c r="F117" t="s" s="4">
        <v>272</v>
      </c>
      <c r="G117" t="s" s="4">
        <v>87</v>
      </c>
      <c r="H117" t="s" s="4">
        <v>87</v>
      </c>
      <c r="I117" t="s" s="4">
        <v>88</v>
      </c>
      <c r="J117" t="s" s="4">
        <v>273</v>
      </c>
      <c r="K117" t="s" s="4">
        <v>274</v>
      </c>
      <c r="L117" t="s" s="4">
        <v>209</v>
      </c>
      <c r="M117" t="s" s="4">
        <v>92</v>
      </c>
      <c r="N117" t="s" s="4">
        <v>509</v>
      </c>
      <c r="O117" t="s" s="4">
        <v>94</v>
      </c>
      <c r="P117" t="s" s="4">
        <v>510</v>
      </c>
      <c r="Q117" t="s" s="4">
        <v>94</v>
      </c>
      <c r="R117" t="s" s="4">
        <v>582</v>
      </c>
      <c r="S117" t="s" s="4">
        <v>582</v>
      </c>
      <c r="T117" t="s" s="4">
        <v>582</v>
      </c>
      <c r="U117" t="s" s="4">
        <v>582</v>
      </c>
      <c r="V117" t="s" s="4">
        <v>582</v>
      </c>
      <c r="W117" t="s" s="4">
        <v>582</v>
      </c>
      <c r="X117" t="s" s="4">
        <v>582</v>
      </c>
      <c r="Y117" t="s" s="4">
        <v>582</v>
      </c>
      <c r="Z117" t="s" s="4">
        <v>582</v>
      </c>
      <c r="AA117" t="s" s="4">
        <v>582</v>
      </c>
      <c r="AB117" t="s" s="4">
        <v>582</v>
      </c>
      <c r="AC117" t="s" s="4">
        <v>582</v>
      </c>
      <c r="AD117" t="s" s="4">
        <v>582</v>
      </c>
      <c r="AE117" t="s" s="4">
        <v>97</v>
      </c>
      <c r="AF117" t="s" s="4">
        <v>512</v>
      </c>
      <c r="AG117" t="s" s="4">
        <v>83</v>
      </c>
      <c r="AH117" t="s" s="4">
        <v>100</v>
      </c>
    </row>
    <row r="118" ht="45.0" customHeight="true">
      <c r="A118" t="s" s="4">
        <v>583</v>
      </c>
      <c r="B118" t="s" s="4">
        <v>82</v>
      </c>
      <c r="C118" t="s" s="4">
        <v>507</v>
      </c>
      <c r="D118" t="s" s="4">
        <v>508</v>
      </c>
      <c r="E118" t="s" s="4">
        <v>85</v>
      </c>
      <c r="F118" t="s" s="4">
        <v>272</v>
      </c>
      <c r="G118" t="s" s="4">
        <v>87</v>
      </c>
      <c r="H118" t="s" s="4">
        <v>87</v>
      </c>
      <c r="I118" t="s" s="4">
        <v>88</v>
      </c>
      <c r="J118" t="s" s="4">
        <v>277</v>
      </c>
      <c r="K118" t="s" s="4">
        <v>278</v>
      </c>
      <c r="L118" t="s" s="4">
        <v>279</v>
      </c>
      <c r="M118" t="s" s="4">
        <v>92</v>
      </c>
      <c r="N118" t="s" s="4">
        <v>509</v>
      </c>
      <c r="O118" t="s" s="4">
        <v>94</v>
      </c>
      <c r="P118" t="s" s="4">
        <v>510</v>
      </c>
      <c r="Q118" t="s" s="4">
        <v>94</v>
      </c>
      <c r="R118" t="s" s="4">
        <v>584</v>
      </c>
      <c r="S118" t="s" s="4">
        <v>584</v>
      </c>
      <c r="T118" t="s" s="4">
        <v>584</v>
      </c>
      <c r="U118" t="s" s="4">
        <v>584</v>
      </c>
      <c r="V118" t="s" s="4">
        <v>584</v>
      </c>
      <c r="W118" t="s" s="4">
        <v>584</v>
      </c>
      <c r="X118" t="s" s="4">
        <v>584</v>
      </c>
      <c r="Y118" t="s" s="4">
        <v>584</v>
      </c>
      <c r="Z118" t="s" s="4">
        <v>584</v>
      </c>
      <c r="AA118" t="s" s="4">
        <v>584</v>
      </c>
      <c r="AB118" t="s" s="4">
        <v>584</v>
      </c>
      <c r="AC118" t="s" s="4">
        <v>584</v>
      </c>
      <c r="AD118" t="s" s="4">
        <v>584</v>
      </c>
      <c r="AE118" t="s" s="4">
        <v>97</v>
      </c>
      <c r="AF118" t="s" s="4">
        <v>512</v>
      </c>
      <c r="AG118" t="s" s="4">
        <v>83</v>
      </c>
      <c r="AH118" t="s" s="4">
        <v>100</v>
      </c>
    </row>
    <row r="119" ht="45.0" customHeight="true">
      <c r="A119" t="s" s="4">
        <v>585</v>
      </c>
      <c r="B119" t="s" s="4">
        <v>82</v>
      </c>
      <c r="C119" t="s" s="4">
        <v>507</v>
      </c>
      <c r="D119" t="s" s="4">
        <v>508</v>
      </c>
      <c r="E119" t="s" s="4">
        <v>85</v>
      </c>
      <c r="F119" t="s" s="4">
        <v>272</v>
      </c>
      <c r="G119" t="s" s="4">
        <v>87</v>
      </c>
      <c r="H119" t="s" s="4">
        <v>87</v>
      </c>
      <c r="I119" t="s" s="4">
        <v>88</v>
      </c>
      <c r="J119" t="s" s="4">
        <v>282</v>
      </c>
      <c r="K119" t="s" s="4">
        <v>283</v>
      </c>
      <c r="L119" t="s" s="4">
        <v>107</v>
      </c>
      <c r="M119" t="s" s="4">
        <v>92</v>
      </c>
      <c r="N119" t="s" s="4">
        <v>509</v>
      </c>
      <c r="O119" t="s" s="4">
        <v>94</v>
      </c>
      <c r="P119" t="s" s="4">
        <v>510</v>
      </c>
      <c r="Q119" t="s" s="4">
        <v>94</v>
      </c>
      <c r="R119" t="s" s="4">
        <v>586</v>
      </c>
      <c r="S119" t="s" s="4">
        <v>586</v>
      </c>
      <c r="T119" t="s" s="4">
        <v>586</v>
      </c>
      <c r="U119" t="s" s="4">
        <v>586</v>
      </c>
      <c r="V119" t="s" s="4">
        <v>586</v>
      </c>
      <c r="W119" t="s" s="4">
        <v>586</v>
      </c>
      <c r="X119" t="s" s="4">
        <v>586</v>
      </c>
      <c r="Y119" t="s" s="4">
        <v>586</v>
      </c>
      <c r="Z119" t="s" s="4">
        <v>586</v>
      </c>
      <c r="AA119" t="s" s="4">
        <v>586</v>
      </c>
      <c r="AB119" t="s" s="4">
        <v>586</v>
      </c>
      <c r="AC119" t="s" s="4">
        <v>586</v>
      </c>
      <c r="AD119" t="s" s="4">
        <v>586</v>
      </c>
      <c r="AE119" t="s" s="4">
        <v>97</v>
      </c>
      <c r="AF119" t="s" s="4">
        <v>512</v>
      </c>
      <c r="AG119" t="s" s="4">
        <v>83</v>
      </c>
      <c r="AH119" t="s" s="4">
        <v>100</v>
      </c>
    </row>
    <row r="120" ht="45.0" customHeight="true">
      <c r="A120" t="s" s="4">
        <v>587</v>
      </c>
      <c r="B120" t="s" s="4">
        <v>82</v>
      </c>
      <c r="C120" t="s" s="4">
        <v>507</v>
      </c>
      <c r="D120" t="s" s="4">
        <v>508</v>
      </c>
      <c r="E120" t="s" s="4">
        <v>85</v>
      </c>
      <c r="F120" t="s" s="4">
        <v>272</v>
      </c>
      <c r="G120" t="s" s="4">
        <v>87</v>
      </c>
      <c r="H120" t="s" s="4">
        <v>87</v>
      </c>
      <c r="I120" t="s" s="4">
        <v>88</v>
      </c>
      <c r="J120" t="s" s="4">
        <v>286</v>
      </c>
      <c r="K120" t="s" s="4">
        <v>287</v>
      </c>
      <c r="L120" t="s" s="4">
        <v>288</v>
      </c>
      <c r="M120" t="s" s="4">
        <v>92</v>
      </c>
      <c r="N120" t="s" s="4">
        <v>509</v>
      </c>
      <c r="O120" t="s" s="4">
        <v>94</v>
      </c>
      <c r="P120" t="s" s="4">
        <v>510</v>
      </c>
      <c r="Q120" t="s" s="4">
        <v>94</v>
      </c>
      <c r="R120" t="s" s="4">
        <v>588</v>
      </c>
      <c r="S120" t="s" s="4">
        <v>588</v>
      </c>
      <c r="T120" t="s" s="4">
        <v>588</v>
      </c>
      <c r="U120" t="s" s="4">
        <v>588</v>
      </c>
      <c r="V120" t="s" s="4">
        <v>588</v>
      </c>
      <c r="W120" t="s" s="4">
        <v>588</v>
      </c>
      <c r="X120" t="s" s="4">
        <v>588</v>
      </c>
      <c r="Y120" t="s" s="4">
        <v>588</v>
      </c>
      <c r="Z120" t="s" s="4">
        <v>588</v>
      </c>
      <c r="AA120" t="s" s="4">
        <v>588</v>
      </c>
      <c r="AB120" t="s" s="4">
        <v>588</v>
      </c>
      <c r="AC120" t="s" s="4">
        <v>588</v>
      </c>
      <c r="AD120" t="s" s="4">
        <v>588</v>
      </c>
      <c r="AE120" t="s" s="4">
        <v>97</v>
      </c>
      <c r="AF120" t="s" s="4">
        <v>512</v>
      </c>
      <c r="AG120" t="s" s="4">
        <v>83</v>
      </c>
      <c r="AH120" t="s" s="4">
        <v>100</v>
      </c>
    </row>
    <row r="121" ht="45.0" customHeight="true">
      <c r="A121" t="s" s="4">
        <v>589</v>
      </c>
      <c r="B121" t="s" s="4">
        <v>82</v>
      </c>
      <c r="C121" t="s" s="4">
        <v>507</v>
      </c>
      <c r="D121" t="s" s="4">
        <v>508</v>
      </c>
      <c r="E121" t="s" s="4">
        <v>85</v>
      </c>
      <c r="F121" t="s" s="4">
        <v>272</v>
      </c>
      <c r="G121" t="s" s="4">
        <v>87</v>
      </c>
      <c r="H121" t="s" s="4">
        <v>87</v>
      </c>
      <c r="I121" t="s" s="4">
        <v>88</v>
      </c>
      <c r="J121" t="s" s="4">
        <v>291</v>
      </c>
      <c r="K121" t="s" s="4">
        <v>288</v>
      </c>
      <c r="L121" t="s" s="4">
        <v>292</v>
      </c>
      <c r="M121" t="s" s="4">
        <v>92</v>
      </c>
      <c r="N121" t="s" s="4">
        <v>509</v>
      </c>
      <c r="O121" t="s" s="4">
        <v>94</v>
      </c>
      <c r="P121" t="s" s="4">
        <v>510</v>
      </c>
      <c r="Q121" t="s" s="4">
        <v>94</v>
      </c>
      <c r="R121" t="s" s="4">
        <v>590</v>
      </c>
      <c r="S121" t="s" s="4">
        <v>590</v>
      </c>
      <c r="T121" t="s" s="4">
        <v>590</v>
      </c>
      <c r="U121" t="s" s="4">
        <v>590</v>
      </c>
      <c r="V121" t="s" s="4">
        <v>590</v>
      </c>
      <c r="W121" t="s" s="4">
        <v>590</v>
      </c>
      <c r="X121" t="s" s="4">
        <v>590</v>
      </c>
      <c r="Y121" t="s" s="4">
        <v>590</v>
      </c>
      <c r="Z121" t="s" s="4">
        <v>590</v>
      </c>
      <c r="AA121" t="s" s="4">
        <v>590</v>
      </c>
      <c r="AB121" t="s" s="4">
        <v>590</v>
      </c>
      <c r="AC121" t="s" s="4">
        <v>590</v>
      </c>
      <c r="AD121" t="s" s="4">
        <v>590</v>
      </c>
      <c r="AE121" t="s" s="4">
        <v>97</v>
      </c>
      <c r="AF121" t="s" s="4">
        <v>512</v>
      </c>
      <c r="AG121" t="s" s="4">
        <v>83</v>
      </c>
      <c r="AH121" t="s" s="4">
        <v>100</v>
      </c>
    </row>
    <row r="122" ht="45.0" customHeight="true">
      <c r="A122" t="s" s="4">
        <v>591</v>
      </c>
      <c r="B122" t="s" s="4">
        <v>82</v>
      </c>
      <c r="C122" t="s" s="4">
        <v>507</v>
      </c>
      <c r="D122" t="s" s="4">
        <v>508</v>
      </c>
      <c r="E122" t="s" s="4">
        <v>85</v>
      </c>
      <c r="F122" t="s" s="4">
        <v>272</v>
      </c>
      <c r="G122" t="s" s="4">
        <v>192</v>
      </c>
      <c r="H122" t="s" s="4">
        <v>192</v>
      </c>
      <c r="I122" t="s" s="4">
        <v>88</v>
      </c>
      <c r="J122" t="s" s="4">
        <v>299</v>
      </c>
      <c r="K122" t="s" s="4">
        <v>265</v>
      </c>
      <c r="L122" t="s" s="4">
        <v>300</v>
      </c>
      <c r="M122" t="s" s="4">
        <v>92</v>
      </c>
      <c r="N122" t="s" s="4">
        <v>540</v>
      </c>
      <c r="O122" t="s" s="4">
        <v>94</v>
      </c>
      <c r="P122" t="s" s="4">
        <v>541</v>
      </c>
      <c r="Q122" t="s" s="4">
        <v>94</v>
      </c>
      <c r="R122" t="s" s="4">
        <v>592</v>
      </c>
      <c r="S122" t="s" s="4">
        <v>592</v>
      </c>
      <c r="T122" t="s" s="4">
        <v>592</v>
      </c>
      <c r="U122" t="s" s="4">
        <v>592</v>
      </c>
      <c r="V122" t="s" s="4">
        <v>592</v>
      </c>
      <c r="W122" t="s" s="4">
        <v>592</v>
      </c>
      <c r="X122" t="s" s="4">
        <v>592</v>
      </c>
      <c r="Y122" t="s" s="4">
        <v>592</v>
      </c>
      <c r="Z122" t="s" s="4">
        <v>592</v>
      </c>
      <c r="AA122" t="s" s="4">
        <v>592</v>
      </c>
      <c r="AB122" t="s" s="4">
        <v>592</v>
      </c>
      <c r="AC122" t="s" s="4">
        <v>592</v>
      </c>
      <c r="AD122" t="s" s="4">
        <v>592</v>
      </c>
      <c r="AE122" t="s" s="4">
        <v>97</v>
      </c>
      <c r="AF122" t="s" s="4">
        <v>512</v>
      </c>
      <c r="AG122" t="s" s="4">
        <v>83</v>
      </c>
      <c r="AH122" t="s" s="4">
        <v>100</v>
      </c>
    </row>
    <row r="123" ht="45.0" customHeight="true">
      <c r="A123" t="s" s="4">
        <v>593</v>
      </c>
      <c r="B123" t="s" s="4">
        <v>82</v>
      </c>
      <c r="C123" t="s" s="4">
        <v>507</v>
      </c>
      <c r="D123" t="s" s="4">
        <v>508</v>
      </c>
      <c r="E123" t="s" s="4">
        <v>85</v>
      </c>
      <c r="F123" t="s" s="4">
        <v>333</v>
      </c>
      <c r="G123" t="s" s="4">
        <v>334</v>
      </c>
      <c r="H123" t="s" s="4">
        <v>335</v>
      </c>
      <c r="I123" t="s" s="4">
        <v>88</v>
      </c>
      <c r="J123" t="s" s="4">
        <v>336</v>
      </c>
      <c r="K123" t="s" s="4">
        <v>337</v>
      </c>
      <c r="L123" t="s" s="4">
        <v>338</v>
      </c>
      <c r="M123" t="s" s="4">
        <v>92</v>
      </c>
      <c r="N123" t="s" s="4">
        <v>594</v>
      </c>
      <c r="O123" t="s" s="4">
        <v>94</v>
      </c>
      <c r="P123" t="s" s="4">
        <v>595</v>
      </c>
      <c r="Q123" t="s" s="4">
        <v>94</v>
      </c>
      <c r="R123" t="s" s="4">
        <v>596</v>
      </c>
      <c r="S123" t="s" s="4">
        <v>596</v>
      </c>
      <c r="T123" t="s" s="4">
        <v>596</v>
      </c>
      <c r="U123" t="s" s="4">
        <v>596</v>
      </c>
      <c r="V123" t="s" s="4">
        <v>596</v>
      </c>
      <c r="W123" t="s" s="4">
        <v>596</v>
      </c>
      <c r="X123" t="s" s="4">
        <v>596</v>
      </c>
      <c r="Y123" t="s" s="4">
        <v>596</v>
      </c>
      <c r="Z123" t="s" s="4">
        <v>596</v>
      </c>
      <c r="AA123" t="s" s="4">
        <v>596</v>
      </c>
      <c r="AB123" t="s" s="4">
        <v>596</v>
      </c>
      <c r="AC123" t="s" s="4">
        <v>596</v>
      </c>
      <c r="AD123" t="s" s="4">
        <v>596</v>
      </c>
      <c r="AE123" t="s" s="4">
        <v>97</v>
      </c>
      <c r="AF123" t="s" s="4">
        <v>512</v>
      </c>
      <c r="AG123" t="s" s="4">
        <v>83</v>
      </c>
      <c r="AH123" t="s" s="4">
        <v>100</v>
      </c>
    </row>
    <row r="124" ht="45.0" customHeight="true">
      <c r="A124" t="s" s="4">
        <v>597</v>
      </c>
      <c r="B124" t="s" s="4">
        <v>82</v>
      </c>
      <c r="C124" t="s" s="4">
        <v>507</v>
      </c>
      <c r="D124" t="s" s="4">
        <v>508</v>
      </c>
      <c r="E124" t="s" s="4">
        <v>85</v>
      </c>
      <c r="F124" t="s" s="4">
        <v>343</v>
      </c>
      <c r="G124" t="s" s="4">
        <v>334</v>
      </c>
      <c r="H124" t="s" s="4">
        <v>598</v>
      </c>
      <c r="I124" t="s" s="4">
        <v>88</v>
      </c>
      <c r="J124" t="s" s="4">
        <v>345</v>
      </c>
      <c r="K124" t="s" s="4">
        <v>123</v>
      </c>
      <c r="L124" t="s" s="4">
        <v>209</v>
      </c>
      <c r="M124" t="s" s="4">
        <v>92</v>
      </c>
      <c r="N124" t="s" s="4">
        <v>594</v>
      </c>
      <c r="O124" t="s" s="4">
        <v>94</v>
      </c>
      <c r="P124" t="s" s="4">
        <v>595</v>
      </c>
      <c r="Q124" t="s" s="4">
        <v>94</v>
      </c>
      <c r="R124" t="s" s="4">
        <v>599</v>
      </c>
      <c r="S124" t="s" s="4">
        <v>599</v>
      </c>
      <c r="T124" t="s" s="4">
        <v>599</v>
      </c>
      <c r="U124" t="s" s="4">
        <v>599</v>
      </c>
      <c r="V124" t="s" s="4">
        <v>599</v>
      </c>
      <c r="W124" t="s" s="4">
        <v>599</v>
      </c>
      <c r="X124" t="s" s="4">
        <v>599</v>
      </c>
      <c r="Y124" t="s" s="4">
        <v>599</v>
      </c>
      <c r="Z124" t="s" s="4">
        <v>599</v>
      </c>
      <c r="AA124" t="s" s="4">
        <v>599</v>
      </c>
      <c r="AB124" t="s" s="4">
        <v>599</v>
      </c>
      <c r="AC124" t="s" s="4">
        <v>599</v>
      </c>
      <c r="AD124" t="s" s="4">
        <v>599</v>
      </c>
      <c r="AE124" t="s" s="4">
        <v>97</v>
      </c>
      <c r="AF124" t="s" s="4">
        <v>512</v>
      </c>
      <c r="AG124" t="s" s="4">
        <v>83</v>
      </c>
      <c r="AH124" t="s" s="4">
        <v>100</v>
      </c>
    </row>
    <row r="125" ht="45.0" customHeight="true">
      <c r="A125" t="s" s="4">
        <v>600</v>
      </c>
      <c r="B125" t="s" s="4">
        <v>82</v>
      </c>
      <c r="C125" t="s" s="4">
        <v>507</v>
      </c>
      <c r="D125" t="s" s="4">
        <v>508</v>
      </c>
      <c r="E125" t="s" s="4">
        <v>85</v>
      </c>
      <c r="F125" t="s" s="4">
        <v>348</v>
      </c>
      <c r="G125" t="s" s="4">
        <v>334</v>
      </c>
      <c r="H125" t="s" s="4">
        <v>349</v>
      </c>
      <c r="I125" t="s" s="4">
        <v>88</v>
      </c>
      <c r="J125" t="s" s="4">
        <v>350</v>
      </c>
      <c r="K125" t="s" s="4">
        <v>351</v>
      </c>
      <c r="L125" t="s" s="4">
        <v>352</v>
      </c>
      <c r="M125" t="s" s="4">
        <v>92</v>
      </c>
      <c r="N125" t="s" s="4">
        <v>594</v>
      </c>
      <c r="O125" t="s" s="4">
        <v>94</v>
      </c>
      <c r="P125" t="s" s="4">
        <v>595</v>
      </c>
      <c r="Q125" t="s" s="4">
        <v>94</v>
      </c>
      <c r="R125" t="s" s="4">
        <v>601</v>
      </c>
      <c r="S125" t="s" s="4">
        <v>601</v>
      </c>
      <c r="T125" t="s" s="4">
        <v>601</v>
      </c>
      <c r="U125" t="s" s="4">
        <v>601</v>
      </c>
      <c r="V125" t="s" s="4">
        <v>601</v>
      </c>
      <c r="W125" t="s" s="4">
        <v>601</v>
      </c>
      <c r="X125" t="s" s="4">
        <v>601</v>
      </c>
      <c r="Y125" t="s" s="4">
        <v>601</v>
      </c>
      <c r="Z125" t="s" s="4">
        <v>601</v>
      </c>
      <c r="AA125" t="s" s="4">
        <v>601</v>
      </c>
      <c r="AB125" t="s" s="4">
        <v>601</v>
      </c>
      <c r="AC125" t="s" s="4">
        <v>601</v>
      </c>
      <c r="AD125" t="s" s="4">
        <v>601</v>
      </c>
      <c r="AE125" t="s" s="4">
        <v>97</v>
      </c>
      <c r="AF125" t="s" s="4">
        <v>512</v>
      </c>
      <c r="AG125" t="s" s="4">
        <v>83</v>
      </c>
      <c r="AH125" t="s" s="4">
        <v>100</v>
      </c>
    </row>
    <row r="126" ht="45.0" customHeight="true">
      <c r="A126" t="s" s="4">
        <v>602</v>
      </c>
      <c r="B126" t="s" s="4">
        <v>82</v>
      </c>
      <c r="C126" t="s" s="4">
        <v>507</v>
      </c>
      <c r="D126" t="s" s="4">
        <v>508</v>
      </c>
      <c r="E126" t="s" s="4">
        <v>85</v>
      </c>
      <c r="F126" t="s" s="4">
        <v>473</v>
      </c>
      <c r="G126" t="s" s="4">
        <v>474</v>
      </c>
      <c r="H126" t="s" s="4">
        <v>475</v>
      </c>
      <c r="I126" t="s" s="4">
        <v>444</v>
      </c>
      <c r="J126" t="s" s="4">
        <v>476</v>
      </c>
      <c r="K126" t="s" s="4">
        <v>325</v>
      </c>
      <c r="L126" t="s" s="4">
        <v>477</v>
      </c>
      <c r="M126" t="s" s="4">
        <v>384</v>
      </c>
      <c r="N126" t="s" s="4">
        <v>603</v>
      </c>
      <c r="O126" t="s" s="4">
        <v>94</v>
      </c>
      <c r="P126" t="s" s="4">
        <v>604</v>
      </c>
      <c r="Q126" t="s" s="4">
        <v>94</v>
      </c>
      <c r="R126" t="s" s="4">
        <v>605</v>
      </c>
      <c r="S126" t="s" s="4">
        <v>605</v>
      </c>
      <c r="T126" t="s" s="4">
        <v>605</v>
      </c>
      <c r="U126" t="s" s="4">
        <v>605</v>
      </c>
      <c r="V126" t="s" s="4">
        <v>605</v>
      </c>
      <c r="W126" t="s" s="4">
        <v>605</v>
      </c>
      <c r="X126" t="s" s="4">
        <v>605</v>
      </c>
      <c r="Y126" t="s" s="4">
        <v>605</v>
      </c>
      <c r="Z126" t="s" s="4">
        <v>605</v>
      </c>
      <c r="AA126" t="s" s="4">
        <v>605</v>
      </c>
      <c r="AB126" t="s" s="4">
        <v>605</v>
      </c>
      <c r="AC126" t="s" s="4">
        <v>605</v>
      </c>
      <c r="AD126" t="s" s="4">
        <v>605</v>
      </c>
      <c r="AE126" t="s" s="4">
        <v>97</v>
      </c>
      <c r="AF126" t="s" s="4">
        <v>512</v>
      </c>
      <c r="AG126" t="s" s="4">
        <v>83</v>
      </c>
      <c r="AH126" t="s" s="4">
        <v>100</v>
      </c>
    </row>
    <row r="127" ht="45.0" customHeight="true">
      <c r="A127" t="s" s="4">
        <v>606</v>
      </c>
      <c r="B127" t="s" s="4">
        <v>82</v>
      </c>
      <c r="C127" t="s" s="4">
        <v>507</v>
      </c>
      <c r="D127" t="s" s="4">
        <v>508</v>
      </c>
      <c r="E127" t="s" s="4">
        <v>85</v>
      </c>
      <c r="F127" t="s" s="4">
        <v>607</v>
      </c>
      <c r="G127" t="s" s="4">
        <v>356</v>
      </c>
      <c r="H127" t="s" s="4">
        <v>608</v>
      </c>
      <c r="I127" t="s" s="4">
        <v>401</v>
      </c>
      <c r="J127" t="s" s="4">
        <v>413</v>
      </c>
      <c r="K127" t="s" s="4">
        <v>414</v>
      </c>
      <c r="L127" t="s" s="4">
        <v>113</v>
      </c>
      <c r="M127" t="s" s="4">
        <v>92</v>
      </c>
      <c r="N127" t="s" s="4">
        <v>594</v>
      </c>
      <c r="O127" t="s" s="4">
        <v>94</v>
      </c>
      <c r="P127" t="s" s="4">
        <v>609</v>
      </c>
      <c r="Q127" t="s" s="4">
        <v>94</v>
      </c>
      <c r="R127" t="s" s="4">
        <v>610</v>
      </c>
      <c r="S127" t="s" s="4">
        <v>610</v>
      </c>
      <c r="T127" t="s" s="4">
        <v>610</v>
      </c>
      <c r="U127" t="s" s="4">
        <v>610</v>
      </c>
      <c r="V127" t="s" s="4">
        <v>610</v>
      </c>
      <c r="W127" t="s" s="4">
        <v>610</v>
      </c>
      <c r="X127" t="s" s="4">
        <v>610</v>
      </c>
      <c r="Y127" t="s" s="4">
        <v>610</v>
      </c>
      <c r="Z127" t="s" s="4">
        <v>610</v>
      </c>
      <c r="AA127" t="s" s="4">
        <v>610</v>
      </c>
      <c r="AB127" t="s" s="4">
        <v>610</v>
      </c>
      <c r="AC127" t="s" s="4">
        <v>610</v>
      </c>
      <c r="AD127" t="s" s="4">
        <v>610</v>
      </c>
      <c r="AE127" t="s" s="4">
        <v>97</v>
      </c>
      <c r="AF127" t="s" s="4">
        <v>512</v>
      </c>
      <c r="AG127" t="s" s="4">
        <v>83</v>
      </c>
      <c r="AH127" t="s" s="4">
        <v>100</v>
      </c>
    </row>
    <row r="128" ht="45.0" customHeight="true">
      <c r="A128" t="s" s="4">
        <v>611</v>
      </c>
      <c r="B128" t="s" s="4">
        <v>82</v>
      </c>
      <c r="C128" t="s" s="4">
        <v>507</v>
      </c>
      <c r="D128" t="s" s="4">
        <v>508</v>
      </c>
      <c r="E128" t="s" s="4">
        <v>85</v>
      </c>
      <c r="F128" t="s" s="4">
        <v>355</v>
      </c>
      <c r="G128" t="s" s="4">
        <v>356</v>
      </c>
      <c r="H128" t="s" s="4">
        <v>612</v>
      </c>
      <c r="I128" t="s" s="4">
        <v>88</v>
      </c>
      <c r="J128" t="s" s="4">
        <v>613</v>
      </c>
      <c r="K128" t="s" s="4">
        <v>614</v>
      </c>
      <c r="L128" t="s" s="4">
        <v>181</v>
      </c>
      <c r="M128" t="s" s="4">
        <v>384</v>
      </c>
      <c r="N128" t="s" s="4">
        <v>594</v>
      </c>
      <c r="O128" t="s" s="4">
        <v>94</v>
      </c>
      <c r="P128" t="s" s="4">
        <v>609</v>
      </c>
      <c r="Q128" t="s" s="4">
        <v>94</v>
      </c>
      <c r="R128" t="s" s="4">
        <v>615</v>
      </c>
      <c r="S128" t="s" s="4">
        <v>615</v>
      </c>
      <c r="T128" t="s" s="4">
        <v>615</v>
      </c>
      <c r="U128" t="s" s="4">
        <v>615</v>
      </c>
      <c r="V128" t="s" s="4">
        <v>615</v>
      </c>
      <c r="W128" t="s" s="4">
        <v>615</v>
      </c>
      <c r="X128" t="s" s="4">
        <v>615</v>
      </c>
      <c r="Y128" t="s" s="4">
        <v>615</v>
      </c>
      <c r="Z128" t="s" s="4">
        <v>615</v>
      </c>
      <c r="AA128" t="s" s="4">
        <v>615</v>
      </c>
      <c r="AB128" t="s" s="4">
        <v>615</v>
      </c>
      <c r="AC128" t="s" s="4">
        <v>615</v>
      </c>
      <c r="AD128" t="s" s="4">
        <v>615</v>
      </c>
      <c r="AE128" t="s" s="4">
        <v>97</v>
      </c>
      <c r="AF128" t="s" s="4">
        <v>512</v>
      </c>
      <c r="AG128" t="s" s="4">
        <v>83</v>
      </c>
      <c r="AH128" t="s" s="4">
        <v>100</v>
      </c>
    </row>
    <row r="129" ht="45.0" customHeight="true">
      <c r="A129" t="s" s="4">
        <v>616</v>
      </c>
      <c r="B129" t="s" s="4">
        <v>82</v>
      </c>
      <c r="C129" t="s" s="4">
        <v>507</v>
      </c>
      <c r="D129" t="s" s="4">
        <v>508</v>
      </c>
      <c r="E129" t="s" s="4">
        <v>85</v>
      </c>
      <c r="F129" t="s" s="4">
        <v>372</v>
      </c>
      <c r="G129" t="s" s="4">
        <v>356</v>
      </c>
      <c r="H129" t="s" s="4">
        <v>373</v>
      </c>
      <c r="I129" t="s" s="4">
        <v>88</v>
      </c>
      <c r="J129" t="s" s="4">
        <v>617</v>
      </c>
      <c r="K129" t="s" s="4">
        <v>618</v>
      </c>
      <c r="L129" t="s" s="4">
        <v>123</v>
      </c>
      <c r="M129" t="s" s="4">
        <v>92</v>
      </c>
      <c r="N129" t="s" s="4">
        <v>594</v>
      </c>
      <c r="O129" t="s" s="4">
        <v>94</v>
      </c>
      <c r="P129" t="s" s="4">
        <v>609</v>
      </c>
      <c r="Q129" t="s" s="4">
        <v>94</v>
      </c>
      <c r="R129" t="s" s="4">
        <v>619</v>
      </c>
      <c r="S129" t="s" s="4">
        <v>619</v>
      </c>
      <c r="T129" t="s" s="4">
        <v>619</v>
      </c>
      <c r="U129" t="s" s="4">
        <v>619</v>
      </c>
      <c r="V129" t="s" s="4">
        <v>619</v>
      </c>
      <c r="W129" t="s" s="4">
        <v>619</v>
      </c>
      <c r="X129" t="s" s="4">
        <v>619</v>
      </c>
      <c r="Y129" t="s" s="4">
        <v>619</v>
      </c>
      <c r="Z129" t="s" s="4">
        <v>619</v>
      </c>
      <c r="AA129" t="s" s="4">
        <v>619</v>
      </c>
      <c r="AB129" t="s" s="4">
        <v>619</v>
      </c>
      <c r="AC129" t="s" s="4">
        <v>619</v>
      </c>
      <c r="AD129" t="s" s="4">
        <v>619</v>
      </c>
      <c r="AE129" t="s" s="4">
        <v>97</v>
      </c>
      <c r="AF129" t="s" s="4">
        <v>512</v>
      </c>
      <c r="AG129" t="s" s="4">
        <v>83</v>
      </c>
      <c r="AH129" t="s" s="4">
        <v>100</v>
      </c>
    </row>
    <row r="130" ht="45.0" customHeight="true">
      <c r="A130" t="s" s="4">
        <v>620</v>
      </c>
      <c r="B130" t="s" s="4">
        <v>82</v>
      </c>
      <c r="C130" t="s" s="4">
        <v>507</v>
      </c>
      <c r="D130" t="s" s="4">
        <v>508</v>
      </c>
      <c r="E130" t="s" s="4">
        <v>85</v>
      </c>
      <c r="F130" t="s" s="4">
        <v>621</v>
      </c>
      <c r="G130" t="s" s="4">
        <v>356</v>
      </c>
      <c r="H130" t="s" s="4">
        <v>622</v>
      </c>
      <c r="I130" t="s" s="4">
        <v>88</v>
      </c>
      <c r="J130" t="s" s="4">
        <v>623</v>
      </c>
      <c r="K130" t="s" s="4">
        <v>156</v>
      </c>
      <c r="L130" t="s" s="4">
        <v>157</v>
      </c>
      <c r="M130" t="s" s="4">
        <v>92</v>
      </c>
      <c r="N130" t="s" s="4">
        <v>624</v>
      </c>
      <c r="O130" t="s" s="4">
        <v>94</v>
      </c>
      <c r="P130" t="s" s="4">
        <v>625</v>
      </c>
      <c r="Q130" t="s" s="4">
        <v>94</v>
      </c>
      <c r="R130" t="s" s="4">
        <v>626</v>
      </c>
      <c r="S130" t="s" s="4">
        <v>626</v>
      </c>
      <c r="T130" t="s" s="4">
        <v>626</v>
      </c>
      <c r="U130" t="s" s="4">
        <v>626</v>
      </c>
      <c r="V130" t="s" s="4">
        <v>626</v>
      </c>
      <c r="W130" t="s" s="4">
        <v>626</v>
      </c>
      <c r="X130" t="s" s="4">
        <v>626</v>
      </c>
      <c r="Y130" t="s" s="4">
        <v>626</v>
      </c>
      <c r="Z130" t="s" s="4">
        <v>626</v>
      </c>
      <c r="AA130" t="s" s="4">
        <v>626</v>
      </c>
      <c r="AB130" t="s" s="4">
        <v>626</v>
      </c>
      <c r="AC130" t="s" s="4">
        <v>626</v>
      </c>
      <c r="AD130" t="s" s="4">
        <v>626</v>
      </c>
      <c r="AE130" t="s" s="4">
        <v>97</v>
      </c>
      <c r="AF130" t="s" s="4">
        <v>512</v>
      </c>
      <c r="AG130" t="s" s="4">
        <v>83</v>
      </c>
      <c r="AH130" t="s" s="4">
        <v>100</v>
      </c>
    </row>
    <row r="131" ht="45.0" customHeight="true">
      <c r="A131" t="s" s="4">
        <v>627</v>
      </c>
      <c r="B131" t="s" s="4">
        <v>82</v>
      </c>
      <c r="C131" t="s" s="4">
        <v>507</v>
      </c>
      <c r="D131" t="s" s="4">
        <v>508</v>
      </c>
      <c r="E131" t="s" s="4">
        <v>85</v>
      </c>
      <c r="F131" t="s" s="4">
        <v>378</v>
      </c>
      <c r="G131" t="s" s="4">
        <v>356</v>
      </c>
      <c r="H131" t="s" s="4">
        <v>379</v>
      </c>
      <c r="I131" t="s" s="4">
        <v>380</v>
      </c>
      <c r="J131" t="s" s="4">
        <v>381</v>
      </c>
      <c r="K131" t="s" s="4">
        <v>382</v>
      </c>
      <c r="L131" t="s" s="4">
        <v>383</v>
      </c>
      <c r="M131" t="s" s="4">
        <v>384</v>
      </c>
      <c r="N131" t="s" s="4">
        <v>594</v>
      </c>
      <c r="O131" t="s" s="4">
        <v>94</v>
      </c>
      <c r="P131" t="s" s="4">
        <v>609</v>
      </c>
      <c r="Q131" t="s" s="4">
        <v>94</v>
      </c>
      <c r="R131" t="s" s="4">
        <v>628</v>
      </c>
      <c r="S131" t="s" s="4">
        <v>628</v>
      </c>
      <c r="T131" t="s" s="4">
        <v>628</v>
      </c>
      <c r="U131" t="s" s="4">
        <v>628</v>
      </c>
      <c r="V131" t="s" s="4">
        <v>628</v>
      </c>
      <c r="W131" t="s" s="4">
        <v>628</v>
      </c>
      <c r="X131" t="s" s="4">
        <v>628</v>
      </c>
      <c r="Y131" t="s" s="4">
        <v>628</v>
      </c>
      <c r="Z131" t="s" s="4">
        <v>628</v>
      </c>
      <c r="AA131" t="s" s="4">
        <v>628</v>
      </c>
      <c r="AB131" t="s" s="4">
        <v>628</v>
      </c>
      <c r="AC131" t="s" s="4">
        <v>628</v>
      </c>
      <c r="AD131" t="s" s="4">
        <v>628</v>
      </c>
      <c r="AE131" t="s" s="4">
        <v>97</v>
      </c>
      <c r="AF131" t="s" s="4">
        <v>512</v>
      </c>
      <c r="AG131" t="s" s="4">
        <v>83</v>
      </c>
      <c r="AH131" t="s" s="4">
        <v>100</v>
      </c>
    </row>
    <row r="132" ht="45.0" customHeight="true">
      <c r="A132" t="s" s="4">
        <v>629</v>
      </c>
      <c r="B132" t="s" s="4">
        <v>82</v>
      </c>
      <c r="C132" t="s" s="4">
        <v>507</v>
      </c>
      <c r="D132" t="s" s="4">
        <v>508</v>
      </c>
      <c r="E132" t="s" s="4">
        <v>85</v>
      </c>
      <c r="F132" t="s" s="4">
        <v>378</v>
      </c>
      <c r="G132" t="s" s="4">
        <v>356</v>
      </c>
      <c r="H132" t="s" s="4">
        <v>379</v>
      </c>
      <c r="I132" t="s" s="4">
        <v>380</v>
      </c>
      <c r="J132" t="s" s="4">
        <v>451</v>
      </c>
      <c r="K132" t="s" s="4">
        <v>452</v>
      </c>
      <c r="L132" t="s" s="4">
        <v>453</v>
      </c>
      <c r="M132" t="s" s="4">
        <v>384</v>
      </c>
      <c r="N132" t="s" s="4">
        <v>594</v>
      </c>
      <c r="O132" t="s" s="4">
        <v>94</v>
      </c>
      <c r="P132" t="s" s="4">
        <v>609</v>
      </c>
      <c r="Q132" t="s" s="4">
        <v>94</v>
      </c>
      <c r="R132" t="s" s="4">
        <v>630</v>
      </c>
      <c r="S132" t="s" s="4">
        <v>630</v>
      </c>
      <c r="T132" t="s" s="4">
        <v>630</v>
      </c>
      <c r="U132" t="s" s="4">
        <v>630</v>
      </c>
      <c r="V132" t="s" s="4">
        <v>630</v>
      </c>
      <c r="W132" t="s" s="4">
        <v>630</v>
      </c>
      <c r="X132" t="s" s="4">
        <v>630</v>
      </c>
      <c r="Y132" t="s" s="4">
        <v>630</v>
      </c>
      <c r="Z132" t="s" s="4">
        <v>630</v>
      </c>
      <c r="AA132" t="s" s="4">
        <v>630</v>
      </c>
      <c r="AB132" t="s" s="4">
        <v>630</v>
      </c>
      <c r="AC132" t="s" s="4">
        <v>630</v>
      </c>
      <c r="AD132" t="s" s="4">
        <v>630</v>
      </c>
      <c r="AE132" t="s" s="4">
        <v>97</v>
      </c>
      <c r="AF132" t="s" s="4">
        <v>512</v>
      </c>
      <c r="AG132" t="s" s="4">
        <v>83</v>
      </c>
      <c r="AH132" t="s" s="4">
        <v>100</v>
      </c>
    </row>
    <row r="133" ht="45.0" customHeight="true">
      <c r="A133" t="s" s="4">
        <v>631</v>
      </c>
      <c r="B133" t="s" s="4">
        <v>82</v>
      </c>
      <c r="C133" t="s" s="4">
        <v>507</v>
      </c>
      <c r="D133" t="s" s="4">
        <v>508</v>
      </c>
      <c r="E133" t="s" s="4">
        <v>85</v>
      </c>
      <c r="F133" t="s" s="4">
        <v>632</v>
      </c>
      <c r="G133" t="s" s="4">
        <v>356</v>
      </c>
      <c r="H133" t="s" s="4">
        <v>633</v>
      </c>
      <c r="I133" t="s" s="4">
        <v>380</v>
      </c>
      <c r="J133" t="s" s="4">
        <v>634</v>
      </c>
      <c r="K133" t="s" s="4">
        <v>433</v>
      </c>
      <c r="L133" t="s" s="4">
        <v>635</v>
      </c>
      <c r="M133" t="s" s="4">
        <v>92</v>
      </c>
      <c r="N133" t="s" s="4">
        <v>594</v>
      </c>
      <c r="O133" t="s" s="4">
        <v>94</v>
      </c>
      <c r="P133" t="s" s="4">
        <v>609</v>
      </c>
      <c r="Q133" t="s" s="4">
        <v>94</v>
      </c>
      <c r="R133" t="s" s="4">
        <v>636</v>
      </c>
      <c r="S133" t="s" s="4">
        <v>636</v>
      </c>
      <c r="T133" t="s" s="4">
        <v>636</v>
      </c>
      <c r="U133" t="s" s="4">
        <v>636</v>
      </c>
      <c r="V133" t="s" s="4">
        <v>636</v>
      </c>
      <c r="W133" t="s" s="4">
        <v>636</v>
      </c>
      <c r="X133" t="s" s="4">
        <v>636</v>
      </c>
      <c r="Y133" t="s" s="4">
        <v>636</v>
      </c>
      <c r="Z133" t="s" s="4">
        <v>636</v>
      </c>
      <c r="AA133" t="s" s="4">
        <v>636</v>
      </c>
      <c r="AB133" t="s" s="4">
        <v>636</v>
      </c>
      <c r="AC133" t="s" s="4">
        <v>636</v>
      </c>
      <c r="AD133" t="s" s="4">
        <v>636</v>
      </c>
      <c r="AE133" t="s" s="4">
        <v>97</v>
      </c>
      <c r="AF133" t="s" s="4">
        <v>512</v>
      </c>
      <c r="AG133" t="s" s="4">
        <v>83</v>
      </c>
      <c r="AH133" t="s" s="4">
        <v>100</v>
      </c>
    </row>
    <row r="134" ht="45.0" customHeight="true">
      <c r="A134" t="s" s="4">
        <v>637</v>
      </c>
      <c r="B134" t="s" s="4">
        <v>82</v>
      </c>
      <c r="C134" t="s" s="4">
        <v>507</v>
      </c>
      <c r="D134" t="s" s="4">
        <v>508</v>
      </c>
      <c r="E134" t="s" s="4">
        <v>85</v>
      </c>
      <c r="F134" t="s" s="4">
        <v>399</v>
      </c>
      <c r="G134" t="s" s="4">
        <v>393</v>
      </c>
      <c r="H134" t="s" s="4">
        <v>400</v>
      </c>
      <c r="I134" t="s" s="4">
        <v>401</v>
      </c>
      <c r="J134" t="s" s="4">
        <v>217</v>
      </c>
      <c r="K134" t="s" s="4">
        <v>402</v>
      </c>
      <c r="L134" t="s" s="4">
        <v>403</v>
      </c>
      <c r="M134" t="s" s="4">
        <v>92</v>
      </c>
      <c r="N134" t="s" s="4">
        <v>594</v>
      </c>
      <c r="O134" t="s" s="4">
        <v>94</v>
      </c>
      <c r="P134" t="s" s="4">
        <v>609</v>
      </c>
      <c r="Q134" t="s" s="4">
        <v>94</v>
      </c>
      <c r="R134" t="s" s="4">
        <v>638</v>
      </c>
      <c r="S134" t="s" s="4">
        <v>638</v>
      </c>
      <c r="T134" t="s" s="4">
        <v>638</v>
      </c>
      <c r="U134" t="s" s="4">
        <v>638</v>
      </c>
      <c r="V134" t="s" s="4">
        <v>638</v>
      </c>
      <c r="W134" t="s" s="4">
        <v>638</v>
      </c>
      <c r="X134" t="s" s="4">
        <v>638</v>
      </c>
      <c r="Y134" t="s" s="4">
        <v>638</v>
      </c>
      <c r="Z134" t="s" s="4">
        <v>638</v>
      </c>
      <c r="AA134" t="s" s="4">
        <v>638</v>
      </c>
      <c r="AB134" t="s" s="4">
        <v>638</v>
      </c>
      <c r="AC134" t="s" s="4">
        <v>638</v>
      </c>
      <c r="AD134" t="s" s="4">
        <v>638</v>
      </c>
      <c r="AE134" t="s" s="4">
        <v>97</v>
      </c>
      <c r="AF134" t="s" s="4">
        <v>512</v>
      </c>
      <c r="AG134" t="s" s="4">
        <v>83</v>
      </c>
      <c r="AH134" t="s" s="4">
        <v>100</v>
      </c>
    </row>
    <row r="135" ht="45.0" customHeight="true">
      <c r="A135" t="s" s="4">
        <v>639</v>
      </c>
      <c r="B135" t="s" s="4">
        <v>82</v>
      </c>
      <c r="C135" t="s" s="4">
        <v>507</v>
      </c>
      <c r="D135" t="s" s="4">
        <v>508</v>
      </c>
      <c r="E135" t="s" s="4">
        <v>85</v>
      </c>
      <c r="F135" t="s" s="4">
        <v>406</v>
      </c>
      <c r="G135" t="s" s="4">
        <v>393</v>
      </c>
      <c r="H135" t="s" s="4">
        <v>407</v>
      </c>
      <c r="I135" t="s" s="4">
        <v>401</v>
      </c>
      <c r="J135" t="s" s="4">
        <v>102</v>
      </c>
      <c r="K135" t="s" s="4">
        <v>408</v>
      </c>
      <c r="L135" t="s" s="4">
        <v>107</v>
      </c>
      <c r="M135" t="s" s="4">
        <v>92</v>
      </c>
      <c r="N135" t="s" s="4">
        <v>594</v>
      </c>
      <c r="O135" t="s" s="4">
        <v>94</v>
      </c>
      <c r="P135" t="s" s="4">
        <v>609</v>
      </c>
      <c r="Q135" t="s" s="4">
        <v>94</v>
      </c>
      <c r="R135" t="s" s="4">
        <v>640</v>
      </c>
      <c r="S135" t="s" s="4">
        <v>640</v>
      </c>
      <c r="T135" t="s" s="4">
        <v>640</v>
      </c>
      <c r="U135" t="s" s="4">
        <v>640</v>
      </c>
      <c r="V135" t="s" s="4">
        <v>640</v>
      </c>
      <c r="W135" t="s" s="4">
        <v>640</v>
      </c>
      <c r="X135" t="s" s="4">
        <v>640</v>
      </c>
      <c r="Y135" t="s" s="4">
        <v>640</v>
      </c>
      <c r="Z135" t="s" s="4">
        <v>640</v>
      </c>
      <c r="AA135" t="s" s="4">
        <v>640</v>
      </c>
      <c r="AB135" t="s" s="4">
        <v>640</v>
      </c>
      <c r="AC135" t="s" s="4">
        <v>640</v>
      </c>
      <c r="AD135" t="s" s="4">
        <v>640</v>
      </c>
      <c r="AE135" t="s" s="4">
        <v>97</v>
      </c>
      <c r="AF135" t="s" s="4">
        <v>512</v>
      </c>
      <c r="AG135" t="s" s="4">
        <v>83</v>
      </c>
      <c r="AH135" t="s" s="4">
        <v>100</v>
      </c>
    </row>
    <row r="136" ht="45.0" customHeight="true">
      <c r="A136" t="s" s="4">
        <v>641</v>
      </c>
      <c r="B136" t="s" s="4">
        <v>82</v>
      </c>
      <c r="C136" t="s" s="4">
        <v>507</v>
      </c>
      <c r="D136" t="s" s="4">
        <v>508</v>
      </c>
      <c r="E136" t="s" s="4">
        <v>85</v>
      </c>
      <c r="F136" t="s" s="4">
        <v>642</v>
      </c>
      <c r="G136" t="s" s="4">
        <v>393</v>
      </c>
      <c r="H136" t="s" s="4">
        <v>643</v>
      </c>
      <c r="I136" t="s" s="4">
        <v>88</v>
      </c>
      <c r="J136" t="s" s="4">
        <v>445</v>
      </c>
      <c r="K136" t="s" s="4">
        <v>446</v>
      </c>
      <c r="L136" t="s" s="4">
        <v>288</v>
      </c>
      <c r="M136" t="s" s="4">
        <v>92</v>
      </c>
      <c r="N136" t="s" s="4">
        <v>594</v>
      </c>
      <c r="O136" t="s" s="4">
        <v>94</v>
      </c>
      <c r="P136" t="s" s="4">
        <v>609</v>
      </c>
      <c r="Q136" t="s" s="4">
        <v>94</v>
      </c>
      <c r="R136" t="s" s="4">
        <v>644</v>
      </c>
      <c r="S136" t="s" s="4">
        <v>644</v>
      </c>
      <c r="T136" t="s" s="4">
        <v>644</v>
      </c>
      <c r="U136" t="s" s="4">
        <v>644</v>
      </c>
      <c r="V136" t="s" s="4">
        <v>644</v>
      </c>
      <c r="W136" t="s" s="4">
        <v>644</v>
      </c>
      <c r="X136" t="s" s="4">
        <v>644</v>
      </c>
      <c r="Y136" t="s" s="4">
        <v>644</v>
      </c>
      <c r="Z136" t="s" s="4">
        <v>644</v>
      </c>
      <c r="AA136" t="s" s="4">
        <v>644</v>
      </c>
      <c r="AB136" t="s" s="4">
        <v>644</v>
      </c>
      <c r="AC136" t="s" s="4">
        <v>644</v>
      </c>
      <c r="AD136" t="s" s="4">
        <v>644</v>
      </c>
      <c r="AE136" t="s" s="4">
        <v>97</v>
      </c>
      <c r="AF136" t="s" s="4">
        <v>512</v>
      </c>
      <c r="AG136" t="s" s="4">
        <v>83</v>
      </c>
      <c r="AH136" t="s" s="4">
        <v>100</v>
      </c>
    </row>
    <row r="137" ht="45.0" customHeight="true">
      <c r="A137" t="s" s="4">
        <v>645</v>
      </c>
      <c r="B137" t="s" s="4">
        <v>82</v>
      </c>
      <c r="C137" t="s" s="4">
        <v>507</v>
      </c>
      <c r="D137" t="s" s="4">
        <v>508</v>
      </c>
      <c r="E137" t="s" s="4">
        <v>85</v>
      </c>
      <c r="F137" t="s" s="4">
        <v>392</v>
      </c>
      <c r="G137" t="s" s="4">
        <v>393</v>
      </c>
      <c r="H137" t="s" s="4">
        <v>394</v>
      </c>
      <c r="I137" t="s" s="4">
        <v>88</v>
      </c>
      <c r="J137" t="s" s="4">
        <v>395</v>
      </c>
      <c r="K137" t="s" s="4">
        <v>274</v>
      </c>
      <c r="L137" t="s" s="4">
        <v>396</v>
      </c>
      <c r="M137" t="s" s="4">
        <v>92</v>
      </c>
      <c r="N137" t="s" s="4">
        <v>624</v>
      </c>
      <c r="O137" t="s" s="4">
        <v>94</v>
      </c>
      <c r="P137" t="s" s="4">
        <v>625</v>
      </c>
      <c r="Q137" t="s" s="4">
        <v>94</v>
      </c>
      <c r="R137" t="s" s="4">
        <v>646</v>
      </c>
      <c r="S137" t="s" s="4">
        <v>646</v>
      </c>
      <c r="T137" t="s" s="4">
        <v>646</v>
      </c>
      <c r="U137" t="s" s="4">
        <v>646</v>
      </c>
      <c r="V137" t="s" s="4">
        <v>646</v>
      </c>
      <c r="W137" t="s" s="4">
        <v>646</v>
      </c>
      <c r="X137" t="s" s="4">
        <v>646</v>
      </c>
      <c r="Y137" t="s" s="4">
        <v>646</v>
      </c>
      <c r="Z137" t="s" s="4">
        <v>646</v>
      </c>
      <c r="AA137" t="s" s="4">
        <v>646</v>
      </c>
      <c r="AB137" t="s" s="4">
        <v>646</v>
      </c>
      <c r="AC137" t="s" s="4">
        <v>646</v>
      </c>
      <c r="AD137" t="s" s="4">
        <v>646</v>
      </c>
      <c r="AE137" t="s" s="4">
        <v>97</v>
      </c>
      <c r="AF137" t="s" s="4">
        <v>512</v>
      </c>
      <c r="AG137" t="s" s="4">
        <v>83</v>
      </c>
      <c r="AH137" t="s" s="4">
        <v>100</v>
      </c>
    </row>
    <row r="138" ht="45.0" customHeight="true">
      <c r="A138" t="s" s="4">
        <v>647</v>
      </c>
      <c r="B138" t="s" s="4">
        <v>82</v>
      </c>
      <c r="C138" t="s" s="4">
        <v>507</v>
      </c>
      <c r="D138" t="s" s="4">
        <v>508</v>
      </c>
      <c r="E138" t="s" s="4">
        <v>85</v>
      </c>
      <c r="F138" t="s" s="4">
        <v>424</v>
      </c>
      <c r="G138" t="s" s="4">
        <v>393</v>
      </c>
      <c r="H138" t="s" s="4">
        <v>425</v>
      </c>
      <c r="I138" t="s" s="4">
        <v>380</v>
      </c>
      <c r="J138" t="s" s="4">
        <v>648</v>
      </c>
      <c r="K138" t="s" s="4">
        <v>649</v>
      </c>
      <c r="L138" t="s" s="4">
        <v>310</v>
      </c>
      <c r="M138" t="s" s="4">
        <v>92</v>
      </c>
      <c r="N138" t="s" s="4">
        <v>594</v>
      </c>
      <c r="O138" t="s" s="4">
        <v>94</v>
      </c>
      <c r="P138" t="s" s="4">
        <v>609</v>
      </c>
      <c r="Q138" t="s" s="4">
        <v>94</v>
      </c>
      <c r="R138" t="s" s="4">
        <v>650</v>
      </c>
      <c r="S138" t="s" s="4">
        <v>650</v>
      </c>
      <c r="T138" t="s" s="4">
        <v>650</v>
      </c>
      <c r="U138" t="s" s="4">
        <v>650</v>
      </c>
      <c r="V138" t="s" s="4">
        <v>650</v>
      </c>
      <c r="W138" t="s" s="4">
        <v>650</v>
      </c>
      <c r="X138" t="s" s="4">
        <v>650</v>
      </c>
      <c r="Y138" t="s" s="4">
        <v>650</v>
      </c>
      <c r="Z138" t="s" s="4">
        <v>650</v>
      </c>
      <c r="AA138" t="s" s="4">
        <v>650</v>
      </c>
      <c r="AB138" t="s" s="4">
        <v>650</v>
      </c>
      <c r="AC138" t="s" s="4">
        <v>650</v>
      </c>
      <c r="AD138" t="s" s="4">
        <v>650</v>
      </c>
      <c r="AE138" t="s" s="4">
        <v>97</v>
      </c>
      <c r="AF138" t="s" s="4">
        <v>512</v>
      </c>
      <c r="AG138" t="s" s="4">
        <v>83</v>
      </c>
      <c r="AH138" t="s" s="4">
        <v>100</v>
      </c>
    </row>
    <row r="139" ht="45.0" customHeight="true">
      <c r="A139" t="s" s="4">
        <v>651</v>
      </c>
      <c r="B139" t="s" s="4">
        <v>82</v>
      </c>
      <c r="C139" t="s" s="4">
        <v>507</v>
      </c>
      <c r="D139" t="s" s="4">
        <v>508</v>
      </c>
      <c r="E139" t="s" s="4">
        <v>85</v>
      </c>
      <c r="F139" t="s" s="4">
        <v>429</v>
      </c>
      <c r="G139" t="s" s="4">
        <v>393</v>
      </c>
      <c r="H139" t="s" s="4">
        <v>430</v>
      </c>
      <c r="I139" t="s" s="4">
        <v>380</v>
      </c>
      <c r="J139" t="s" s="4">
        <v>431</v>
      </c>
      <c r="K139" t="s" s="4">
        <v>432</v>
      </c>
      <c r="L139" t="s" s="4">
        <v>433</v>
      </c>
      <c r="M139" t="s" s="4">
        <v>92</v>
      </c>
      <c r="N139" t="s" s="4">
        <v>594</v>
      </c>
      <c r="O139" t="s" s="4">
        <v>94</v>
      </c>
      <c r="P139" t="s" s="4">
        <v>609</v>
      </c>
      <c r="Q139" t="s" s="4">
        <v>94</v>
      </c>
      <c r="R139" t="s" s="4">
        <v>652</v>
      </c>
      <c r="S139" t="s" s="4">
        <v>652</v>
      </c>
      <c r="T139" t="s" s="4">
        <v>652</v>
      </c>
      <c r="U139" t="s" s="4">
        <v>652</v>
      </c>
      <c r="V139" t="s" s="4">
        <v>652</v>
      </c>
      <c r="W139" t="s" s="4">
        <v>652</v>
      </c>
      <c r="X139" t="s" s="4">
        <v>652</v>
      </c>
      <c r="Y139" t="s" s="4">
        <v>652</v>
      </c>
      <c r="Z139" t="s" s="4">
        <v>652</v>
      </c>
      <c r="AA139" t="s" s="4">
        <v>652</v>
      </c>
      <c r="AB139" t="s" s="4">
        <v>652</v>
      </c>
      <c r="AC139" t="s" s="4">
        <v>652</v>
      </c>
      <c r="AD139" t="s" s="4">
        <v>652</v>
      </c>
      <c r="AE139" t="s" s="4">
        <v>97</v>
      </c>
      <c r="AF139" t="s" s="4">
        <v>512</v>
      </c>
      <c r="AG139" t="s" s="4">
        <v>83</v>
      </c>
      <c r="AH139" t="s" s="4">
        <v>100</v>
      </c>
    </row>
    <row r="140" ht="45.0" customHeight="true">
      <c r="A140" t="s" s="4">
        <v>653</v>
      </c>
      <c r="B140" t="s" s="4">
        <v>82</v>
      </c>
      <c r="C140" t="s" s="4">
        <v>507</v>
      </c>
      <c r="D140" t="s" s="4">
        <v>508</v>
      </c>
      <c r="E140" t="s" s="4">
        <v>85</v>
      </c>
      <c r="F140" t="s" s="4">
        <v>436</v>
      </c>
      <c r="G140" t="s" s="4">
        <v>393</v>
      </c>
      <c r="H140" t="s" s="4">
        <v>437</v>
      </c>
      <c r="I140" t="s" s="4">
        <v>380</v>
      </c>
      <c r="J140" t="s" s="4">
        <v>438</v>
      </c>
      <c r="K140" t="s" s="4">
        <v>123</v>
      </c>
      <c r="L140" t="s" s="4">
        <v>200</v>
      </c>
      <c r="M140" t="s" s="4">
        <v>384</v>
      </c>
      <c r="N140" t="s" s="4">
        <v>594</v>
      </c>
      <c r="O140" t="s" s="4">
        <v>94</v>
      </c>
      <c r="P140" t="s" s="4">
        <v>609</v>
      </c>
      <c r="Q140" t="s" s="4">
        <v>94</v>
      </c>
      <c r="R140" t="s" s="4">
        <v>654</v>
      </c>
      <c r="S140" t="s" s="4">
        <v>654</v>
      </c>
      <c r="T140" t="s" s="4">
        <v>654</v>
      </c>
      <c r="U140" t="s" s="4">
        <v>654</v>
      </c>
      <c r="V140" t="s" s="4">
        <v>654</v>
      </c>
      <c r="W140" t="s" s="4">
        <v>654</v>
      </c>
      <c r="X140" t="s" s="4">
        <v>654</v>
      </c>
      <c r="Y140" t="s" s="4">
        <v>654</v>
      </c>
      <c r="Z140" t="s" s="4">
        <v>654</v>
      </c>
      <c r="AA140" t="s" s="4">
        <v>654</v>
      </c>
      <c r="AB140" t="s" s="4">
        <v>654</v>
      </c>
      <c r="AC140" t="s" s="4">
        <v>654</v>
      </c>
      <c r="AD140" t="s" s="4">
        <v>654</v>
      </c>
      <c r="AE140" t="s" s="4">
        <v>97</v>
      </c>
      <c r="AF140" t="s" s="4">
        <v>512</v>
      </c>
      <c r="AG140" t="s" s="4">
        <v>83</v>
      </c>
      <c r="AH140" t="s" s="4">
        <v>100</v>
      </c>
    </row>
    <row r="141" ht="45.0" customHeight="true">
      <c r="A141" t="s" s="4">
        <v>655</v>
      </c>
      <c r="B141" t="s" s="4">
        <v>82</v>
      </c>
      <c r="C141" t="s" s="4">
        <v>507</v>
      </c>
      <c r="D141" t="s" s="4">
        <v>508</v>
      </c>
      <c r="E141" t="s" s="4">
        <v>85</v>
      </c>
      <c r="F141" t="s" s="4">
        <v>466</v>
      </c>
      <c r="G141" t="s" s="4">
        <v>457</v>
      </c>
      <c r="H141" t="s" s="4">
        <v>467</v>
      </c>
      <c r="I141" t="s" s="4">
        <v>401</v>
      </c>
      <c r="J141" t="s" s="4">
        <v>468</v>
      </c>
      <c r="K141" t="s" s="4">
        <v>469</v>
      </c>
      <c r="L141" t="s" s="4">
        <v>470</v>
      </c>
      <c r="M141" t="s" s="4">
        <v>384</v>
      </c>
      <c r="N141" t="s" s="4">
        <v>656</v>
      </c>
      <c r="O141" t="s" s="4">
        <v>94</v>
      </c>
      <c r="P141" t="s" s="4">
        <v>657</v>
      </c>
      <c r="Q141" t="s" s="4">
        <v>94</v>
      </c>
      <c r="R141" t="s" s="4">
        <v>658</v>
      </c>
      <c r="S141" t="s" s="4">
        <v>658</v>
      </c>
      <c r="T141" t="s" s="4">
        <v>658</v>
      </c>
      <c r="U141" t="s" s="4">
        <v>658</v>
      </c>
      <c r="V141" t="s" s="4">
        <v>658</v>
      </c>
      <c r="W141" t="s" s="4">
        <v>658</v>
      </c>
      <c r="X141" t="s" s="4">
        <v>658</v>
      </c>
      <c r="Y141" t="s" s="4">
        <v>658</v>
      </c>
      <c r="Z141" t="s" s="4">
        <v>658</v>
      </c>
      <c r="AA141" t="s" s="4">
        <v>658</v>
      </c>
      <c r="AB141" t="s" s="4">
        <v>658</v>
      </c>
      <c r="AC141" t="s" s="4">
        <v>658</v>
      </c>
      <c r="AD141" t="s" s="4">
        <v>658</v>
      </c>
      <c r="AE141" t="s" s="4">
        <v>97</v>
      </c>
      <c r="AF141" t="s" s="4">
        <v>512</v>
      </c>
      <c r="AG141" t="s" s="4">
        <v>83</v>
      </c>
      <c r="AH141" t="s" s="4">
        <v>100</v>
      </c>
    </row>
    <row r="142" ht="45.0" customHeight="true">
      <c r="A142" t="s" s="4">
        <v>659</v>
      </c>
      <c r="B142" t="s" s="4">
        <v>82</v>
      </c>
      <c r="C142" t="s" s="4">
        <v>507</v>
      </c>
      <c r="D142" t="s" s="4">
        <v>508</v>
      </c>
      <c r="E142" t="s" s="4">
        <v>85</v>
      </c>
      <c r="F142" t="s" s="4">
        <v>660</v>
      </c>
      <c r="G142" t="s" s="4">
        <v>457</v>
      </c>
      <c r="H142" t="s" s="4">
        <v>661</v>
      </c>
      <c r="I142" t="s" s="4">
        <v>380</v>
      </c>
      <c r="J142" t="s" s="4">
        <v>662</v>
      </c>
      <c r="K142" t="s" s="4">
        <v>663</v>
      </c>
      <c r="L142" t="s" s="4">
        <v>664</v>
      </c>
      <c r="M142" t="s" s="4">
        <v>384</v>
      </c>
      <c r="N142" t="s" s="4">
        <v>656</v>
      </c>
      <c r="O142" t="s" s="4">
        <v>94</v>
      </c>
      <c r="P142" t="s" s="4">
        <v>657</v>
      </c>
      <c r="Q142" t="s" s="4">
        <v>94</v>
      </c>
      <c r="R142" t="s" s="4">
        <v>665</v>
      </c>
      <c r="S142" t="s" s="4">
        <v>665</v>
      </c>
      <c r="T142" t="s" s="4">
        <v>665</v>
      </c>
      <c r="U142" t="s" s="4">
        <v>665</v>
      </c>
      <c r="V142" t="s" s="4">
        <v>665</v>
      </c>
      <c r="W142" t="s" s="4">
        <v>665</v>
      </c>
      <c r="X142" t="s" s="4">
        <v>665</v>
      </c>
      <c r="Y142" t="s" s="4">
        <v>665</v>
      </c>
      <c r="Z142" t="s" s="4">
        <v>665</v>
      </c>
      <c r="AA142" t="s" s="4">
        <v>665</v>
      </c>
      <c r="AB142" t="s" s="4">
        <v>665</v>
      </c>
      <c r="AC142" t="s" s="4">
        <v>665</v>
      </c>
      <c r="AD142" t="s" s="4">
        <v>665</v>
      </c>
      <c r="AE142" t="s" s="4">
        <v>97</v>
      </c>
      <c r="AF142" t="s" s="4">
        <v>512</v>
      </c>
      <c r="AG142" t="s" s="4">
        <v>83</v>
      </c>
      <c r="AH142" t="s" s="4">
        <v>100</v>
      </c>
    </row>
    <row r="143" ht="45.0" customHeight="true">
      <c r="A143" t="s" s="4">
        <v>666</v>
      </c>
      <c r="B143" t="s" s="4">
        <v>82</v>
      </c>
      <c r="C143" t="s" s="4">
        <v>507</v>
      </c>
      <c r="D143" t="s" s="4">
        <v>508</v>
      </c>
      <c r="E143" t="s" s="4">
        <v>85</v>
      </c>
      <c r="F143" t="s" s="4">
        <v>480</v>
      </c>
      <c r="G143" t="s" s="4">
        <v>481</v>
      </c>
      <c r="H143" t="s" s="4">
        <v>482</v>
      </c>
      <c r="I143" t="s" s="4">
        <v>88</v>
      </c>
      <c r="J143" t="s" s="4">
        <v>229</v>
      </c>
      <c r="K143" t="s" s="4">
        <v>230</v>
      </c>
      <c r="L143" t="s" s="4">
        <v>483</v>
      </c>
      <c r="M143" t="s" s="4">
        <v>92</v>
      </c>
      <c r="N143" t="s" s="4">
        <v>667</v>
      </c>
      <c r="O143" t="s" s="4">
        <v>94</v>
      </c>
      <c r="P143" t="s" s="4">
        <v>668</v>
      </c>
      <c r="Q143" t="s" s="4">
        <v>94</v>
      </c>
      <c r="R143" t="s" s="4">
        <v>669</v>
      </c>
      <c r="S143" t="s" s="4">
        <v>669</v>
      </c>
      <c r="T143" t="s" s="4">
        <v>669</v>
      </c>
      <c r="U143" t="s" s="4">
        <v>669</v>
      </c>
      <c r="V143" t="s" s="4">
        <v>669</v>
      </c>
      <c r="W143" t="s" s="4">
        <v>669</v>
      </c>
      <c r="X143" t="s" s="4">
        <v>669</v>
      </c>
      <c r="Y143" t="s" s="4">
        <v>669</v>
      </c>
      <c r="Z143" t="s" s="4">
        <v>669</v>
      </c>
      <c r="AA143" t="s" s="4">
        <v>669</v>
      </c>
      <c r="AB143" t="s" s="4">
        <v>669</v>
      </c>
      <c r="AC143" t="s" s="4">
        <v>669</v>
      </c>
      <c r="AD143" t="s" s="4">
        <v>669</v>
      </c>
      <c r="AE143" t="s" s="4">
        <v>97</v>
      </c>
      <c r="AF143" t="s" s="4">
        <v>512</v>
      </c>
      <c r="AG143" t="s" s="4">
        <v>83</v>
      </c>
      <c r="AH143" t="s" s="4">
        <v>100</v>
      </c>
    </row>
    <row r="144" ht="45.0" customHeight="true">
      <c r="A144" t="s" s="4">
        <v>670</v>
      </c>
      <c r="B144" t="s" s="4">
        <v>82</v>
      </c>
      <c r="C144" t="s" s="4">
        <v>507</v>
      </c>
      <c r="D144" t="s" s="4">
        <v>508</v>
      </c>
      <c r="E144" t="s" s="4">
        <v>85</v>
      </c>
      <c r="F144" t="s" s="4">
        <v>492</v>
      </c>
      <c r="G144" t="s" s="4">
        <v>481</v>
      </c>
      <c r="H144" t="s" s="4">
        <v>493</v>
      </c>
      <c r="I144" t="s" s="4">
        <v>380</v>
      </c>
      <c r="J144" t="s" s="4">
        <v>671</v>
      </c>
      <c r="K144" t="s" s="4">
        <v>672</v>
      </c>
      <c r="L144" t="s" s="4">
        <v>352</v>
      </c>
      <c r="M144" t="s" s="4">
        <v>384</v>
      </c>
      <c r="N144" t="s" s="4">
        <v>673</v>
      </c>
      <c r="O144" t="s" s="4">
        <v>94</v>
      </c>
      <c r="P144" t="s" s="4">
        <v>674</v>
      </c>
      <c r="Q144" t="s" s="4">
        <v>94</v>
      </c>
      <c r="R144" t="s" s="4">
        <v>675</v>
      </c>
      <c r="S144" t="s" s="4">
        <v>675</v>
      </c>
      <c r="T144" t="s" s="4">
        <v>675</v>
      </c>
      <c r="U144" t="s" s="4">
        <v>675</v>
      </c>
      <c r="V144" t="s" s="4">
        <v>675</v>
      </c>
      <c r="W144" t="s" s="4">
        <v>675</v>
      </c>
      <c r="X144" t="s" s="4">
        <v>675</v>
      </c>
      <c r="Y144" t="s" s="4">
        <v>675</v>
      </c>
      <c r="Z144" t="s" s="4">
        <v>675</v>
      </c>
      <c r="AA144" t="s" s="4">
        <v>675</v>
      </c>
      <c r="AB144" t="s" s="4">
        <v>675</v>
      </c>
      <c r="AC144" t="s" s="4">
        <v>675</v>
      </c>
      <c r="AD144" t="s" s="4">
        <v>675</v>
      </c>
      <c r="AE144" t="s" s="4">
        <v>97</v>
      </c>
      <c r="AF144" t="s" s="4">
        <v>512</v>
      </c>
      <c r="AG144" t="s" s="4">
        <v>83</v>
      </c>
      <c r="AH144" t="s" s="4">
        <v>100</v>
      </c>
    </row>
    <row r="145" ht="45.0" customHeight="true">
      <c r="A145" t="s" s="4">
        <v>676</v>
      </c>
      <c r="B145" t="s" s="4">
        <v>82</v>
      </c>
      <c r="C145" t="s" s="4">
        <v>507</v>
      </c>
      <c r="D145" t="s" s="4">
        <v>508</v>
      </c>
      <c r="E145" t="s" s="4">
        <v>85</v>
      </c>
      <c r="F145" t="s" s="4">
        <v>499</v>
      </c>
      <c r="G145" t="s" s="4">
        <v>481</v>
      </c>
      <c r="H145" t="s" s="4">
        <v>500</v>
      </c>
      <c r="I145" t="s" s="4">
        <v>444</v>
      </c>
      <c r="J145" t="s" s="4">
        <v>677</v>
      </c>
      <c r="K145" t="s" s="4">
        <v>359</v>
      </c>
      <c r="L145" t="s" s="4">
        <v>678</v>
      </c>
      <c r="M145" t="s" s="4">
        <v>92</v>
      </c>
      <c r="N145" t="s" s="4">
        <v>679</v>
      </c>
      <c r="O145" t="s" s="4">
        <v>94</v>
      </c>
      <c r="P145" t="s" s="4">
        <v>680</v>
      </c>
      <c r="Q145" t="s" s="4">
        <v>94</v>
      </c>
      <c r="R145" t="s" s="4">
        <v>681</v>
      </c>
      <c r="S145" t="s" s="4">
        <v>681</v>
      </c>
      <c r="T145" t="s" s="4">
        <v>681</v>
      </c>
      <c r="U145" t="s" s="4">
        <v>681</v>
      </c>
      <c r="V145" t="s" s="4">
        <v>681</v>
      </c>
      <c r="W145" t="s" s="4">
        <v>681</v>
      </c>
      <c r="X145" t="s" s="4">
        <v>681</v>
      </c>
      <c r="Y145" t="s" s="4">
        <v>681</v>
      </c>
      <c r="Z145" t="s" s="4">
        <v>681</v>
      </c>
      <c r="AA145" t="s" s="4">
        <v>681</v>
      </c>
      <c r="AB145" t="s" s="4">
        <v>681</v>
      </c>
      <c r="AC145" t="s" s="4">
        <v>681</v>
      </c>
      <c r="AD145" t="s" s="4">
        <v>681</v>
      </c>
      <c r="AE145" t="s" s="4">
        <v>97</v>
      </c>
      <c r="AF145" t="s" s="4">
        <v>512</v>
      </c>
      <c r="AG145" t="s" s="4">
        <v>83</v>
      </c>
      <c r="AH145" t="s" s="4">
        <v>100</v>
      </c>
    </row>
    <row r="146" ht="45.0" customHeight="true">
      <c r="A146" t="s" s="4">
        <v>682</v>
      </c>
      <c r="B146" t="s" s="4">
        <v>82</v>
      </c>
      <c r="C146" t="s" s="4">
        <v>507</v>
      </c>
      <c r="D146" t="s" s="4">
        <v>508</v>
      </c>
      <c r="E146" t="s" s="4">
        <v>85</v>
      </c>
      <c r="F146" t="s" s="4">
        <v>303</v>
      </c>
      <c r="G146" t="s" s="4">
        <v>192</v>
      </c>
      <c r="H146" t="s" s="4">
        <v>192</v>
      </c>
      <c r="I146" t="s" s="4">
        <v>88</v>
      </c>
      <c r="J146" t="s" s="4">
        <v>304</v>
      </c>
      <c r="K146" t="s" s="4">
        <v>305</v>
      </c>
      <c r="L146" t="s" s="4">
        <v>306</v>
      </c>
      <c r="M146" t="s" s="4">
        <v>92</v>
      </c>
      <c r="N146" t="s" s="4">
        <v>540</v>
      </c>
      <c r="O146" t="s" s="4">
        <v>94</v>
      </c>
      <c r="P146" t="s" s="4">
        <v>541</v>
      </c>
      <c r="Q146" t="s" s="4">
        <v>94</v>
      </c>
      <c r="R146" t="s" s="4">
        <v>683</v>
      </c>
      <c r="S146" t="s" s="4">
        <v>683</v>
      </c>
      <c r="T146" t="s" s="4">
        <v>683</v>
      </c>
      <c r="U146" t="s" s="4">
        <v>683</v>
      </c>
      <c r="V146" t="s" s="4">
        <v>683</v>
      </c>
      <c r="W146" t="s" s="4">
        <v>683</v>
      </c>
      <c r="X146" t="s" s="4">
        <v>683</v>
      </c>
      <c r="Y146" t="s" s="4">
        <v>683</v>
      </c>
      <c r="Z146" t="s" s="4">
        <v>683</v>
      </c>
      <c r="AA146" t="s" s="4">
        <v>683</v>
      </c>
      <c r="AB146" t="s" s="4">
        <v>683</v>
      </c>
      <c r="AC146" t="s" s="4">
        <v>683</v>
      </c>
      <c r="AD146" t="s" s="4">
        <v>683</v>
      </c>
      <c r="AE146" t="s" s="4">
        <v>97</v>
      </c>
      <c r="AF146" t="s" s="4">
        <v>512</v>
      </c>
      <c r="AG146" t="s" s="4">
        <v>83</v>
      </c>
      <c r="AH146" t="s" s="4">
        <v>100</v>
      </c>
    </row>
    <row r="147" ht="45.0" customHeight="true">
      <c r="A147" t="s" s="4">
        <v>684</v>
      </c>
      <c r="B147" t="s" s="4">
        <v>82</v>
      </c>
      <c r="C147" t="s" s="4">
        <v>507</v>
      </c>
      <c r="D147" t="s" s="4">
        <v>508</v>
      </c>
      <c r="E147" t="s" s="4">
        <v>85</v>
      </c>
      <c r="F147" t="s" s="4">
        <v>303</v>
      </c>
      <c r="G147" t="s" s="4">
        <v>87</v>
      </c>
      <c r="H147" t="s" s="4">
        <v>87</v>
      </c>
      <c r="I147" t="s" s="4">
        <v>88</v>
      </c>
      <c r="J147" t="s" s="4">
        <v>291</v>
      </c>
      <c r="K147" t="s" s="4">
        <v>309</v>
      </c>
      <c r="L147" t="s" s="4">
        <v>310</v>
      </c>
      <c r="M147" t="s" s="4">
        <v>92</v>
      </c>
      <c r="N147" t="s" s="4">
        <v>509</v>
      </c>
      <c r="O147" t="s" s="4">
        <v>94</v>
      </c>
      <c r="P147" t="s" s="4">
        <v>510</v>
      </c>
      <c r="Q147" t="s" s="4">
        <v>94</v>
      </c>
      <c r="R147" t="s" s="4">
        <v>685</v>
      </c>
      <c r="S147" t="s" s="4">
        <v>685</v>
      </c>
      <c r="T147" t="s" s="4">
        <v>685</v>
      </c>
      <c r="U147" t="s" s="4">
        <v>685</v>
      </c>
      <c r="V147" t="s" s="4">
        <v>685</v>
      </c>
      <c r="W147" t="s" s="4">
        <v>685</v>
      </c>
      <c r="X147" t="s" s="4">
        <v>685</v>
      </c>
      <c r="Y147" t="s" s="4">
        <v>685</v>
      </c>
      <c r="Z147" t="s" s="4">
        <v>685</v>
      </c>
      <c r="AA147" t="s" s="4">
        <v>685</v>
      </c>
      <c r="AB147" t="s" s="4">
        <v>685</v>
      </c>
      <c r="AC147" t="s" s="4">
        <v>685</v>
      </c>
      <c r="AD147" t="s" s="4">
        <v>685</v>
      </c>
      <c r="AE147" t="s" s="4">
        <v>97</v>
      </c>
      <c r="AF147" t="s" s="4">
        <v>512</v>
      </c>
      <c r="AG147" t="s" s="4">
        <v>83</v>
      </c>
      <c r="AH147" t="s" s="4">
        <v>100</v>
      </c>
    </row>
    <row r="148" ht="45.0" customHeight="true">
      <c r="A148" t="s" s="4">
        <v>686</v>
      </c>
      <c r="B148" t="s" s="4">
        <v>82</v>
      </c>
      <c r="C148" t="s" s="4">
        <v>507</v>
      </c>
      <c r="D148" t="s" s="4">
        <v>508</v>
      </c>
      <c r="E148" t="s" s="4">
        <v>85</v>
      </c>
      <c r="F148" t="s" s="4">
        <v>313</v>
      </c>
      <c r="G148" t="s" s="4">
        <v>87</v>
      </c>
      <c r="H148" t="s" s="4">
        <v>87</v>
      </c>
      <c r="I148" t="s" s="4">
        <v>88</v>
      </c>
      <c r="J148" t="s" s="4">
        <v>687</v>
      </c>
      <c r="K148" t="s" s="4">
        <v>688</v>
      </c>
      <c r="L148" t="s" s="4">
        <v>689</v>
      </c>
      <c r="M148" t="s" s="4">
        <v>92</v>
      </c>
      <c r="N148" t="s" s="4">
        <v>509</v>
      </c>
      <c r="O148" t="s" s="4">
        <v>94</v>
      </c>
      <c r="P148" t="s" s="4">
        <v>510</v>
      </c>
      <c r="Q148" t="s" s="4">
        <v>94</v>
      </c>
      <c r="R148" t="s" s="4">
        <v>690</v>
      </c>
      <c r="S148" t="s" s="4">
        <v>690</v>
      </c>
      <c r="T148" t="s" s="4">
        <v>690</v>
      </c>
      <c r="U148" t="s" s="4">
        <v>690</v>
      </c>
      <c r="V148" t="s" s="4">
        <v>690</v>
      </c>
      <c r="W148" t="s" s="4">
        <v>690</v>
      </c>
      <c r="X148" t="s" s="4">
        <v>690</v>
      </c>
      <c r="Y148" t="s" s="4">
        <v>690</v>
      </c>
      <c r="Z148" t="s" s="4">
        <v>690</v>
      </c>
      <c r="AA148" t="s" s="4">
        <v>690</v>
      </c>
      <c r="AB148" t="s" s="4">
        <v>690</v>
      </c>
      <c r="AC148" t="s" s="4">
        <v>690</v>
      </c>
      <c r="AD148" t="s" s="4">
        <v>690</v>
      </c>
      <c r="AE148" t="s" s="4">
        <v>97</v>
      </c>
      <c r="AF148" t="s" s="4">
        <v>512</v>
      </c>
      <c r="AG148" t="s" s="4">
        <v>83</v>
      </c>
      <c r="AH148" t="s" s="4">
        <v>100</v>
      </c>
    </row>
    <row r="149" ht="45.0" customHeight="true">
      <c r="A149" t="s" s="4">
        <v>691</v>
      </c>
      <c r="B149" t="s" s="4">
        <v>82</v>
      </c>
      <c r="C149" t="s" s="4">
        <v>507</v>
      </c>
      <c r="D149" t="s" s="4">
        <v>508</v>
      </c>
      <c r="E149" t="s" s="4">
        <v>85</v>
      </c>
      <c r="F149" t="s" s="4">
        <v>313</v>
      </c>
      <c r="G149" t="s" s="4">
        <v>87</v>
      </c>
      <c r="H149" t="s" s="4">
        <v>87</v>
      </c>
      <c r="I149" t="s" s="4">
        <v>88</v>
      </c>
      <c r="J149" t="s" s="4">
        <v>123</v>
      </c>
      <c r="K149" t="s" s="4">
        <v>318</v>
      </c>
      <c r="L149" t="s" s="4">
        <v>133</v>
      </c>
      <c r="M149" t="s" s="4">
        <v>92</v>
      </c>
      <c r="N149" t="s" s="4">
        <v>509</v>
      </c>
      <c r="O149" t="s" s="4">
        <v>94</v>
      </c>
      <c r="P149" t="s" s="4">
        <v>510</v>
      </c>
      <c r="Q149" t="s" s="4">
        <v>94</v>
      </c>
      <c r="R149" t="s" s="4">
        <v>692</v>
      </c>
      <c r="S149" t="s" s="4">
        <v>692</v>
      </c>
      <c r="T149" t="s" s="4">
        <v>692</v>
      </c>
      <c r="U149" t="s" s="4">
        <v>692</v>
      </c>
      <c r="V149" t="s" s="4">
        <v>692</v>
      </c>
      <c r="W149" t="s" s="4">
        <v>692</v>
      </c>
      <c r="X149" t="s" s="4">
        <v>692</v>
      </c>
      <c r="Y149" t="s" s="4">
        <v>692</v>
      </c>
      <c r="Z149" t="s" s="4">
        <v>692</v>
      </c>
      <c r="AA149" t="s" s="4">
        <v>692</v>
      </c>
      <c r="AB149" t="s" s="4">
        <v>692</v>
      </c>
      <c r="AC149" t="s" s="4">
        <v>692</v>
      </c>
      <c r="AD149" t="s" s="4">
        <v>692</v>
      </c>
      <c r="AE149" t="s" s="4">
        <v>97</v>
      </c>
      <c r="AF149" t="s" s="4">
        <v>512</v>
      </c>
      <c r="AG149" t="s" s="4">
        <v>83</v>
      </c>
      <c r="AH149" t="s" s="4">
        <v>100</v>
      </c>
    </row>
    <row r="150" ht="45.0" customHeight="true">
      <c r="A150" t="s" s="4">
        <v>693</v>
      </c>
      <c r="B150" t="s" s="4">
        <v>82</v>
      </c>
      <c r="C150" t="s" s="4">
        <v>507</v>
      </c>
      <c r="D150" t="s" s="4">
        <v>508</v>
      </c>
      <c r="E150" t="s" s="4">
        <v>85</v>
      </c>
      <c r="F150" t="s" s="4">
        <v>313</v>
      </c>
      <c r="G150" t="s" s="4">
        <v>87</v>
      </c>
      <c r="H150" t="s" s="4">
        <v>87</v>
      </c>
      <c r="I150" t="s" s="4">
        <v>88</v>
      </c>
      <c r="J150" t="s" s="4">
        <v>321</v>
      </c>
      <c r="K150" t="s" s="4">
        <v>133</v>
      </c>
      <c r="L150" t="s" s="4">
        <v>112</v>
      </c>
      <c r="M150" t="s" s="4">
        <v>92</v>
      </c>
      <c r="N150" t="s" s="4">
        <v>509</v>
      </c>
      <c r="O150" t="s" s="4">
        <v>94</v>
      </c>
      <c r="P150" t="s" s="4">
        <v>510</v>
      </c>
      <c r="Q150" t="s" s="4">
        <v>94</v>
      </c>
      <c r="R150" t="s" s="4">
        <v>694</v>
      </c>
      <c r="S150" t="s" s="4">
        <v>694</v>
      </c>
      <c r="T150" t="s" s="4">
        <v>694</v>
      </c>
      <c r="U150" t="s" s="4">
        <v>694</v>
      </c>
      <c r="V150" t="s" s="4">
        <v>694</v>
      </c>
      <c r="W150" t="s" s="4">
        <v>694</v>
      </c>
      <c r="X150" t="s" s="4">
        <v>694</v>
      </c>
      <c r="Y150" t="s" s="4">
        <v>694</v>
      </c>
      <c r="Z150" t="s" s="4">
        <v>694</v>
      </c>
      <c r="AA150" t="s" s="4">
        <v>694</v>
      </c>
      <c r="AB150" t="s" s="4">
        <v>694</v>
      </c>
      <c r="AC150" t="s" s="4">
        <v>694</v>
      </c>
      <c r="AD150" t="s" s="4">
        <v>694</v>
      </c>
      <c r="AE150" t="s" s="4">
        <v>97</v>
      </c>
      <c r="AF150" t="s" s="4">
        <v>512</v>
      </c>
      <c r="AG150" t="s" s="4">
        <v>83</v>
      </c>
      <c r="AH150" t="s" s="4">
        <v>100</v>
      </c>
    </row>
    <row r="151" ht="45.0" customHeight="true">
      <c r="A151" t="s" s="4">
        <v>695</v>
      </c>
      <c r="B151" t="s" s="4">
        <v>82</v>
      </c>
      <c r="C151" t="s" s="4">
        <v>507</v>
      </c>
      <c r="D151" t="s" s="4">
        <v>508</v>
      </c>
      <c r="E151" t="s" s="4">
        <v>85</v>
      </c>
      <c r="F151" t="s" s="4">
        <v>313</v>
      </c>
      <c r="G151" t="s" s="4">
        <v>87</v>
      </c>
      <c r="H151" t="s" s="4">
        <v>87</v>
      </c>
      <c r="I151" t="s" s="4">
        <v>88</v>
      </c>
      <c r="J151" t="s" s="4">
        <v>324</v>
      </c>
      <c r="K151" t="s" s="4">
        <v>325</v>
      </c>
      <c r="L151" t="s" s="4">
        <v>133</v>
      </c>
      <c r="M151" t="s" s="4">
        <v>92</v>
      </c>
      <c r="N151" t="s" s="4">
        <v>509</v>
      </c>
      <c r="O151" t="s" s="4">
        <v>94</v>
      </c>
      <c r="P151" t="s" s="4">
        <v>510</v>
      </c>
      <c r="Q151" t="s" s="4">
        <v>94</v>
      </c>
      <c r="R151" t="s" s="4">
        <v>696</v>
      </c>
      <c r="S151" t="s" s="4">
        <v>696</v>
      </c>
      <c r="T151" t="s" s="4">
        <v>696</v>
      </c>
      <c r="U151" t="s" s="4">
        <v>696</v>
      </c>
      <c r="V151" t="s" s="4">
        <v>696</v>
      </c>
      <c r="W151" t="s" s="4">
        <v>696</v>
      </c>
      <c r="X151" t="s" s="4">
        <v>696</v>
      </c>
      <c r="Y151" t="s" s="4">
        <v>696</v>
      </c>
      <c r="Z151" t="s" s="4">
        <v>696</v>
      </c>
      <c r="AA151" t="s" s="4">
        <v>696</v>
      </c>
      <c r="AB151" t="s" s="4">
        <v>696</v>
      </c>
      <c r="AC151" t="s" s="4">
        <v>696</v>
      </c>
      <c r="AD151" t="s" s="4">
        <v>696</v>
      </c>
      <c r="AE151" t="s" s="4">
        <v>97</v>
      </c>
      <c r="AF151" t="s" s="4">
        <v>512</v>
      </c>
      <c r="AG151" t="s" s="4">
        <v>83</v>
      </c>
      <c r="AH151" t="s" s="4">
        <v>100</v>
      </c>
    </row>
    <row r="152" ht="45.0" customHeight="true">
      <c r="A152" t="s" s="4">
        <v>697</v>
      </c>
      <c r="B152" t="s" s="4">
        <v>82</v>
      </c>
      <c r="C152" t="s" s="4">
        <v>507</v>
      </c>
      <c r="D152" t="s" s="4">
        <v>508</v>
      </c>
      <c r="E152" t="s" s="4">
        <v>85</v>
      </c>
      <c r="F152" t="s" s="4">
        <v>313</v>
      </c>
      <c r="G152" t="s" s="4">
        <v>87</v>
      </c>
      <c r="H152" t="s" s="4">
        <v>87</v>
      </c>
      <c r="I152" t="s" s="4">
        <v>88</v>
      </c>
      <c r="J152" t="s" s="4">
        <v>328</v>
      </c>
      <c r="K152" t="s" s="4">
        <v>329</v>
      </c>
      <c r="L152" t="s" s="4">
        <v>330</v>
      </c>
      <c r="M152" t="s" s="4">
        <v>92</v>
      </c>
      <c r="N152" t="s" s="4">
        <v>509</v>
      </c>
      <c r="O152" t="s" s="4">
        <v>94</v>
      </c>
      <c r="P152" t="s" s="4">
        <v>510</v>
      </c>
      <c r="Q152" t="s" s="4">
        <v>94</v>
      </c>
      <c r="R152" t="s" s="4">
        <v>698</v>
      </c>
      <c r="S152" t="s" s="4">
        <v>698</v>
      </c>
      <c r="T152" t="s" s="4">
        <v>698</v>
      </c>
      <c r="U152" t="s" s="4">
        <v>698</v>
      </c>
      <c r="V152" t="s" s="4">
        <v>698</v>
      </c>
      <c r="W152" t="s" s="4">
        <v>698</v>
      </c>
      <c r="X152" t="s" s="4">
        <v>698</v>
      </c>
      <c r="Y152" t="s" s="4">
        <v>698</v>
      </c>
      <c r="Z152" t="s" s="4">
        <v>698</v>
      </c>
      <c r="AA152" t="s" s="4">
        <v>698</v>
      </c>
      <c r="AB152" t="s" s="4">
        <v>698</v>
      </c>
      <c r="AC152" t="s" s="4">
        <v>698</v>
      </c>
      <c r="AD152" t="s" s="4">
        <v>698</v>
      </c>
      <c r="AE152" t="s" s="4">
        <v>97</v>
      </c>
      <c r="AF152" t="s" s="4">
        <v>512</v>
      </c>
      <c r="AG152" t="s" s="4">
        <v>83</v>
      </c>
      <c r="AH152" t="s" s="4">
        <v>100</v>
      </c>
    </row>
    <row r="153" ht="45.0" customHeight="true">
      <c r="A153" t="s" s="4">
        <v>699</v>
      </c>
      <c r="B153" t="s" s="4">
        <v>82</v>
      </c>
      <c r="C153" t="s" s="4">
        <v>507</v>
      </c>
      <c r="D153" t="s" s="4">
        <v>508</v>
      </c>
      <c r="E153" t="s" s="4">
        <v>85</v>
      </c>
      <c r="F153" t="s" s="4">
        <v>86</v>
      </c>
      <c r="G153" t="s" s="4">
        <v>87</v>
      </c>
      <c r="H153" t="s" s="4">
        <v>87</v>
      </c>
      <c r="I153" t="s" s="4">
        <v>88</v>
      </c>
      <c r="J153" t="s" s="4">
        <v>203</v>
      </c>
      <c r="K153" t="s" s="4">
        <v>204</v>
      </c>
      <c r="L153" t="s" s="4">
        <v>113</v>
      </c>
      <c r="M153" t="s" s="4">
        <v>92</v>
      </c>
      <c r="N153" t="s" s="4">
        <v>509</v>
      </c>
      <c r="O153" t="s" s="4">
        <v>94</v>
      </c>
      <c r="P153" t="s" s="4">
        <v>510</v>
      </c>
      <c r="Q153" t="s" s="4">
        <v>94</v>
      </c>
      <c r="R153" t="s" s="4">
        <v>700</v>
      </c>
      <c r="S153" t="s" s="4">
        <v>700</v>
      </c>
      <c r="T153" t="s" s="4">
        <v>700</v>
      </c>
      <c r="U153" t="s" s="4">
        <v>700</v>
      </c>
      <c r="V153" t="s" s="4">
        <v>700</v>
      </c>
      <c r="W153" t="s" s="4">
        <v>700</v>
      </c>
      <c r="X153" t="s" s="4">
        <v>700</v>
      </c>
      <c r="Y153" t="s" s="4">
        <v>700</v>
      </c>
      <c r="Z153" t="s" s="4">
        <v>700</v>
      </c>
      <c r="AA153" t="s" s="4">
        <v>700</v>
      </c>
      <c r="AB153" t="s" s="4">
        <v>700</v>
      </c>
      <c r="AC153" t="s" s="4">
        <v>700</v>
      </c>
      <c r="AD153" t="s" s="4">
        <v>700</v>
      </c>
      <c r="AE153" t="s" s="4">
        <v>97</v>
      </c>
      <c r="AF153" t="s" s="4">
        <v>512</v>
      </c>
      <c r="AG153" t="s" s="4">
        <v>83</v>
      </c>
      <c r="AH153" t="s" s="4">
        <v>100</v>
      </c>
    </row>
    <row r="154" ht="45.0" customHeight="true">
      <c r="A154" t="s" s="4">
        <v>701</v>
      </c>
      <c r="B154" t="s" s="4">
        <v>82</v>
      </c>
      <c r="C154" t="s" s="4">
        <v>507</v>
      </c>
      <c r="D154" t="s" s="4">
        <v>508</v>
      </c>
      <c r="E154" t="s" s="4">
        <v>85</v>
      </c>
      <c r="F154" t="s" s="4">
        <v>86</v>
      </c>
      <c r="G154" t="s" s="4">
        <v>87</v>
      </c>
      <c r="H154" t="s" s="4">
        <v>87</v>
      </c>
      <c r="I154" t="s" s="4">
        <v>88</v>
      </c>
      <c r="J154" t="s" s="4">
        <v>89</v>
      </c>
      <c r="K154" t="s" s="4">
        <v>90</v>
      </c>
      <c r="L154" t="s" s="4">
        <v>91</v>
      </c>
      <c r="M154" t="s" s="4">
        <v>92</v>
      </c>
      <c r="N154" t="s" s="4">
        <v>509</v>
      </c>
      <c r="O154" t="s" s="4">
        <v>94</v>
      </c>
      <c r="P154" t="s" s="4">
        <v>510</v>
      </c>
      <c r="Q154" t="s" s="4">
        <v>94</v>
      </c>
      <c r="R154" t="s" s="4">
        <v>702</v>
      </c>
      <c r="S154" t="s" s="4">
        <v>702</v>
      </c>
      <c r="T154" t="s" s="4">
        <v>702</v>
      </c>
      <c r="U154" t="s" s="4">
        <v>702</v>
      </c>
      <c r="V154" t="s" s="4">
        <v>702</v>
      </c>
      <c r="W154" t="s" s="4">
        <v>702</v>
      </c>
      <c r="X154" t="s" s="4">
        <v>702</v>
      </c>
      <c r="Y154" t="s" s="4">
        <v>702</v>
      </c>
      <c r="Z154" t="s" s="4">
        <v>702</v>
      </c>
      <c r="AA154" t="s" s="4">
        <v>702</v>
      </c>
      <c r="AB154" t="s" s="4">
        <v>702</v>
      </c>
      <c r="AC154" t="s" s="4">
        <v>702</v>
      </c>
      <c r="AD154" t="s" s="4">
        <v>702</v>
      </c>
      <c r="AE154" t="s" s="4">
        <v>97</v>
      </c>
      <c r="AF154" t="s" s="4">
        <v>512</v>
      </c>
      <c r="AG154" t="s" s="4">
        <v>83</v>
      </c>
      <c r="AH154" t="s" s="4">
        <v>100</v>
      </c>
    </row>
    <row r="155" ht="45.0" customHeight="true">
      <c r="A155" t="s" s="4">
        <v>703</v>
      </c>
      <c r="B155" t="s" s="4">
        <v>82</v>
      </c>
      <c r="C155" t="s" s="4">
        <v>507</v>
      </c>
      <c r="D155" t="s" s="4">
        <v>508</v>
      </c>
      <c r="E155" t="s" s="4">
        <v>85</v>
      </c>
      <c r="F155" t="s" s="4">
        <v>86</v>
      </c>
      <c r="G155" t="s" s="4">
        <v>87</v>
      </c>
      <c r="H155" t="s" s="4">
        <v>87</v>
      </c>
      <c r="I155" t="s" s="4">
        <v>88</v>
      </c>
      <c r="J155" t="s" s="4">
        <v>102</v>
      </c>
      <c r="K155" t="s" s="4">
        <v>103</v>
      </c>
      <c r="L155" t="s" s="4">
        <v>104</v>
      </c>
      <c r="M155" t="s" s="4">
        <v>92</v>
      </c>
      <c r="N155" t="s" s="4">
        <v>509</v>
      </c>
      <c r="O155" t="s" s="4">
        <v>94</v>
      </c>
      <c r="P155" t="s" s="4">
        <v>510</v>
      </c>
      <c r="Q155" t="s" s="4">
        <v>94</v>
      </c>
      <c r="R155" t="s" s="4">
        <v>704</v>
      </c>
      <c r="S155" t="s" s="4">
        <v>704</v>
      </c>
      <c r="T155" t="s" s="4">
        <v>704</v>
      </c>
      <c r="U155" t="s" s="4">
        <v>704</v>
      </c>
      <c r="V155" t="s" s="4">
        <v>704</v>
      </c>
      <c r="W155" t="s" s="4">
        <v>704</v>
      </c>
      <c r="X155" t="s" s="4">
        <v>704</v>
      </c>
      <c r="Y155" t="s" s="4">
        <v>704</v>
      </c>
      <c r="Z155" t="s" s="4">
        <v>704</v>
      </c>
      <c r="AA155" t="s" s="4">
        <v>704</v>
      </c>
      <c r="AB155" t="s" s="4">
        <v>704</v>
      </c>
      <c r="AC155" t="s" s="4">
        <v>704</v>
      </c>
      <c r="AD155" t="s" s="4">
        <v>704</v>
      </c>
      <c r="AE155" t="s" s="4">
        <v>97</v>
      </c>
      <c r="AF155" t="s" s="4">
        <v>512</v>
      </c>
      <c r="AG155" t="s" s="4">
        <v>83</v>
      </c>
      <c r="AH155" t="s" s="4">
        <v>100</v>
      </c>
    </row>
    <row r="156" ht="45.0" customHeight="true">
      <c r="A156" t="s" s="4">
        <v>705</v>
      </c>
      <c r="B156" t="s" s="4">
        <v>82</v>
      </c>
      <c r="C156" t="s" s="4">
        <v>507</v>
      </c>
      <c r="D156" t="s" s="4">
        <v>508</v>
      </c>
      <c r="E156" t="s" s="4">
        <v>85</v>
      </c>
      <c r="F156" t="s" s="4">
        <v>86</v>
      </c>
      <c r="G156" t="s" s="4">
        <v>87</v>
      </c>
      <c r="H156" t="s" s="4">
        <v>87</v>
      </c>
      <c r="I156" t="s" s="4">
        <v>88</v>
      </c>
      <c r="J156" t="s" s="4">
        <v>102</v>
      </c>
      <c r="K156" t="s" s="4">
        <v>107</v>
      </c>
      <c r="L156" t="s" s="4">
        <v>108</v>
      </c>
      <c r="M156" t="s" s="4">
        <v>92</v>
      </c>
      <c r="N156" t="s" s="4">
        <v>509</v>
      </c>
      <c r="O156" t="s" s="4">
        <v>94</v>
      </c>
      <c r="P156" t="s" s="4">
        <v>510</v>
      </c>
      <c r="Q156" t="s" s="4">
        <v>94</v>
      </c>
      <c r="R156" t="s" s="4">
        <v>706</v>
      </c>
      <c r="S156" t="s" s="4">
        <v>706</v>
      </c>
      <c r="T156" t="s" s="4">
        <v>706</v>
      </c>
      <c r="U156" t="s" s="4">
        <v>706</v>
      </c>
      <c r="V156" t="s" s="4">
        <v>706</v>
      </c>
      <c r="W156" t="s" s="4">
        <v>706</v>
      </c>
      <c r="X156" t="s" s="4">
        <v>706</v>
      </c>
      <c r="Y156" t="s" s="4">
        <v>706</v>
      </c>
      <c r="Z156" t="s" s="4">
        <v>706</v>
      </c>
      <c r="AA156" t="s" s="4">
        <v>706</v>
      </c>
      <c r="AB156" t="s" s="4">
        <v>706</v>
      </c>
      <c r="AC156" t="s" s="4">
        <v>706</v>
      </c>
      <c r="AD156" t="s" s="4">
        <v>706</v>
      </c>
      <c r="AE156" t="s" s="4">
        <v>97</v>
      </c>
      <c r="AF156" t="s" s="4">
        <v>512</v>
      </c>
      <c r="AG156" t="s" s="4">
        <v>83</v>
      </c>
      <c r="AH156" t="s" s="4">
        <v>100</v>
      </c>
    </row>
    <row r="157" ht="45.0" customHeight="true">
      <c r="A157" t="s" s="4">
        <v>707</v>
      </c>
      <c r="B157" t="s" s="4">
        <v>82</v>
      </c>
      <c r="C157" t="s" s="4">
        <v>507</v>
      </c>
      <c r="D157" t="s" s="4">
        <v>508</v>
      </c>
      <c r="E157" t="s" s="4">
        <v>85</v>
      </c>
      <c r="F157" t="s" s="4">
        <v>86</v>
      </c>
      <c r="G157" t="s" s="4">
        <v>87</v>
      </c>
      <c r="H157" t="s" s="4">
        <v>87</v>
      </c>
      <c r="I157" t="s" s="4">
        <v>88</v>
      </c>
      <c r="J157" t="s" s="4">
        <v>111</v>
      </c>
      <c r="K157" t="s" s="4">
        <v>112</v>
      </c>
      <c r="L157" t="s" s="4">
        <v>113</v>
      </c>
      <c r="M157" t="s" s="4">
        <v>92</v>
      </c>
      <c r="N157" t="s" s="4">
        <v>509</v>
      </c>
      <c r="O157" t="s" s="4">
        <v>94</v>
      </c>
      <c r="P157" t="s" s="4">
        <v>510</v>
      </c>
      <c r="Q157" t="s" s="4">
        <v>94</v>
      </c>
      <c r="R157" t="s" s="4">
        <v>708</v>
      </c>
      <c r="S157" t="s" s="4">
        <v>708</v>
      </c>
      <c r="T157" t="s" s="4">
        <v>708</v>
      </c>
      <c r="U157" t="s" s="4">
        <v>708</v>
      </c>
      <c r="V157" t="s" s="4">
        <v>708</v>
      </c>
      <c r="W157" t="s" s="4">
        <v>708</v>
      </c>
      <c r="X157" t="s" s="4">
        <v>708</v>
      </c>
      <c r="Y157" t="s" s="4">
        <v>708</v>
      </c>
      <c r="Z157" t="s" s="4">
        <v>708</v>
      </c>
      <c r="AA157" t="s" s="4">
        <v>708</v>
      </c>
      <c r="AB157" t="s" s="4">
        <v>708</v>
      </c>
      <c r="AC157" t="s" s="4">
        <v>708</v>
      </c>
      <c r="AD157" t="s" s="4">
        <v>708</v>
      </c>
      <c r="AE157" t="s" s="4">
        <v>97</v>
      </c>
      <c r="AF157" t="s" s="4">
        <v>512</v>
      </c>
      <c r="AG157" t="s" s="4">
        <v>83</v>
      </c>
      <c r="AH157" t="s" s="4">
        <v>100</v>
      </c>
    </row>
    <row r="158" ht="45.0" customHeight="true">
      <c r="A158" t="s" s="4">
        <v>709</v>
      </c>
      <c r="B158" t="s" s="4">
        <v>82</v>
      </c>
      <c r="C158" t="s" s="4">
        <v>507</v>
      </c>
      <c r="D158" t="s" s="4">
        <v>508</v>
      </c>
      <c r="E158" t="s" s="4">
        <v>85</v>
      </c>
      <c r="F158" t="s" s="4">
        <v>86</v>
      </c>
      <c r="G158" t="s" s="4">
        <v>87</v>
      </c>
      <c r="H158" t="s" s="4">
        <v>87</v>
      </c>
      <c r="I158" t="s" s="4">
        <v>88</v>
      </c>
      <c r="J158" t="s" s="4">
        <v>116</v>
      </c>
      <c r="K158" t="s" s="4">
        <v>117</v>
      </c>
      <c r="L158" t="s" s="4">
        <v>118</v>
      </c>
      <c r="M158" t="s" s="4">
        <v>92</v>
      </c>
      <c r="N158" t="s" s="4">
        <v>509</v>
      </c>
      <c r="O158" t="s" s="4">
        <v>94</v>
      </c>
      <c r="P158" t="s" s="4">
        <v>510</v>
      </c>
      <c r="Q158" t="s" s="4">
        <v>94</v>
      </c>
      <c r="R158" t="s" s="4">
        <v>710</v>
      </c>
      <c r="S158" t="s" s="4">
        <v>710</v>
      </c>
      <c r="T158" t="s" s="4">
        <v>710</v>
      </c>
      <c r="U158" t="s" s="4">
        <v>710</v>
      </c>
      <c r="V158" t="s" s="4">
        <v>710</v>
      </c>
      <c r="W158" t="s" s="4">
        <v>710</v>
      </c>
      <c r="X158" t="s" s="4">
        <v>710</v>
      </c>
      <c r="Y158" t="s" s="4">
        <v>710</v>
      </c>
      <c r="Z158" t="s" s="4">
        <v>710</v>
      </c>
      <c r="AA158" t="s" s="4">
        <v>710</v>
      </c>
      <c r="AB158" t="s" s="4">
        <v>710</v>
      </c>
      <c r="AC158" t="s" s="4">
        <v>710</v>
      </c>
      <c r="AD158" t="s" s="4">
        <v>710</v>
      </c>
      <c r="AE158" t="s" s="4">
        <v>97</v>
      </c>
      <c r="AF158" t="s" s="4">
        <v>512</v>
      </c>
      <c r="AG158" t="s" s="4">
        <v>83</v>
      </c>
      <c r="AH158" t="s" s="4">
        <v>100</v>
      </c>
    </row>
    <row r="159" ht="45.0" customHeight="true">
      <c r="A159" t="s" s="4">
        <v>711</v>
      </c>
      <c r="B159" t="s" s="4">
        <v>82</v>
      </c>
      <c r="C159" t="s" s="4">
        <v>507</v>
      </c>
      <c r="D159" t="s" s="4">
        <v>508</v>
      </c>
      <c r="E159" t="s" s="4">
        <v>85</v>
      </c>
      <c r="F159" t="s" s="4">
        <v>121</v>
      </c>
      <c r="G159" t="s" s="4">
        <v>87</v>
      </c>
      <c r="H159" t="s" s="4">
        <v>87</v>
      </c>
      <c r="I159" t="s" s="4">
        <v>88</v>
      </c>
      <c r="J159" t="s" s="4">
        <v>712</v>
      </c>
      <c r="K159" t="s" s="4">
        <v>713</v>
      </c>
      <c r="L159" t="s" s="4">
        <v>107</v>
      </c>
      <c r="M159" t="s" s="4">
        <v>92</v>
      </c>
      <c r="N159" t="s" s="4">
        <v>509</v>
      </c>
      <c r="O159" t="s" s="4">
        <v>94</v>
      </c>
      <c r="P159" t="s" s="4">
        <v>510</v>
      </c>
      <c r="Q159" t="s" s="4">
        <v>94</v>
      </c>
      <c r="R159" t="s" s="4">
        <v>714</v>
      </c>
      <c r="S159" t="s" s="4">
        <v>714</v>
      </c>
      <c r="T159" t="s" s="4">
        <v>714</v>
      </c>
      <c r="U159" t="s" s="4">
        <v>714</v>
      </c>
      <c r="V159" t="s" s="4">
        <v>714</v>
      </c>
      <c r="W159" t="s" s="4">
        <v>714</v>
      </c>
      <c r="X159" t="s" s="4">
        <v>714</v>
      </c>
      <c r="Y159" t="s" s="4">
        <v>714</v>
      </c>
      <c r="Z159" t="s" s="4">
        <v>714</v>
      </c>
      <c r="AA159" t="s" s="4">
        <v>714</v>
      </c>
      <c r="AB159" t="s" s="4">
        <v>714</v>
      </c>
      <c r="AC159" t="s" s="4">
        <v>714</v>
      </c>
      <c r="AD159" t="s" s="4">
        <v>714</v>
      </c>
      <c r="AE159" t="s" s="4">
        <v>97</v>
      </c>
      <c r="AF159" t="s" s="4">
        <v>512</v>
      </c>
      <c r="AG159" t="s" s="4">
        <v>83</v>
      </c>
      <c r="AH159" t="s" s="4">
        <v>100</v>
      </c>
    </row>
    <row r="160" ht="45.0" customHeight="true">
      <c r="A160" t="s" s="4">
        <v>715</v>
      </c>
      <c r="B160" t="s" s="4">
        <v>82</v>
      </c>
      <c r="C160" t="s" s="4">
        <v>507</v>
      </c>
      <c r="D160" t="s" s="4">
        <v>508</v>
      </c>
      <c r="E160" t="s" s="4">
        <v>85</v>
      </c>
      <c r="F160" t="s" s="4">
        <v>121</v>
      </c>
      <c r="G160" t="s" s="4">
        <v>87</v>
      </c>
      <c r="H160" t="s" s="4">
        <v>87</v>
      </c>
      <c r="I160" t="s" s="4">
        <v>88</v>
      </c>
      <c r="J160" t="s" s="4">
        <v>122</v>
      </c>
      <c r="K160" t="s" s="4">
        <v>123</v>
      </c>
      <c r="L160" t="s" s="4">
        <v>123</v>
      </c>
      <c r="M160" t="s" s="4">
        <v>92</v>
      </c>
      <c r="N160" t="s" s="4">
        <v>509</v>
      </c>
      <c r="O160" t="s" s="4">
        <v>94</v>
      </c>
      <c r="P160" t="s" s="4">
        <v>510</v>
      </c>
      <c r="Q160" t="s" s="4">
        <v>94</v>
      </c>
      <c r="R160" t="s" s="4">
        <v>716</v>
      </c>
      <c r="S160" t="s" s="4">
        <v>716</v>
      </c>
      <c r="T160" t="s" s="4">
        <v>716</v>
      </c>
      <c r="U160" t="s" s="4">
        <v>716</v>
      </c>
      <c r="V160" t="s" s="4">
        <v>716</v>
      </c>
      <c r="W160" t="s" s="4">
        <v>716</v>
      </c>
      <c r="X160" t="s" s="4">
        <v>716</v>
      </c>
      <c r="Y160" t="s" s="4">
        <v>716</v>
      </c>
      <c r="Z160" t="s" s="4">
        <v>716</v>
      </c>
      <c r="AA160" t="s" s="4">
        <v>716</v>
      </c>
      <c r="AB160" t="s" s="4">
        <v>716</v>
      </c>
      <c r="AC160" t="s" s="4">
        <v>716</v>
      </c>
      <c r="AD160" t="s" s="4">
        <v>716</v>
      </c>
      <c r="AE160" t="s" s="4">
        <v>97</v>
      </c>
      <c r="AF160" t="s" s="4">
        <v>512</v>
      </c>
      <c r="AG160" t="s" s="4">
        <v>83</v>
      </c>
      <c r="AH160" t="s" s="4">
        <v>100</v>
      </c>
    </row>
    <row r="161" ht="45.0" customHeight="true">
      <c r="A161" t="s" s="4">
        <v>717</v>
      </c>
      <c r="B161" t="s" s="4">
        <v>82</v>
      </c>
      <c r="C161" t="s" s="4">
        <v>507</v>
      </c>
      <c r="D161" t="s" s="4">
        <v>508</v>
      </c>
      <c r="E161" t="s" s="4">
        <v>85</v>
      </c>
      <c r="F161" t="s" s="4">
        <v>121</v>
      </c>
      <c r="G161" t="s" s="4">
        <v>87</v>
      </c>
      <c r="H161" t="s" s="4">
        <v>87</v>
      </c>
      <c r="I161" t="s" s="4">
        <v>88</v>
      </c>
      <c r="J161" t="s" s="4">
        <v>126</v>
      </c>
      <c r="K161" t="s" s="4">
        <v>127</v>
      </c>
      <c r="L161" t="s" s="4">
        <v>128</v>
      </c>
      <c r="M161" t="s" s="4">
        <v>92</v>
      </c>
      <c r="N161" t="s" s="4">
        <v>509</v>
      </c>
      <c r="O161" t="s" s="4">
        <v>94</v>
      </c>
      <c r="P161" t="s" s="4">
        <v>510</v>
      </c>
      <c r="Q161" t="s" s="4">
        <v>94</v>
      </c>
      <c r="R161" t="s" s="4">
        <v>718</v>
      </c>
      <c r="S161" t="s" s="4">
        <v>718</v>
      </c>
      <c r="T161" t="s" s="4">
        <v>718</v>
      </c>
      <c r="U161" t="s" s="4">
        <v>718</v>
      </c>
      <c r="V161" t="s" s="4">
        <v>718</v>
      </c>
      <c r="W161" t="s" s="4">
        <v>718</v>
      </c>
      <c r="X161" t="s" s="4">
        <v>718</v>
      </c>
      <c r="Y161" t="s" s="4">
        <v>718</v>
      </c>
      <c r="Z161" t="s" s="4">
        <v>718</v>
      </c>
      <c r="AA161" t="s" s="4">
        <v>718</v>
      </c>
      <c r="AB161" t="s" s="4">
        <v>718</v>
      </c>
      <c r="AC161" t="s" s="4">
        <v>718</v>
      </c>
      <c r="AD161" t="s" s="4">
        <v>718</v>
      </c>
      <c r="AE161" t="s" s="4">
        <v>97</v>
      </c>
      <c r="AF161" t="s" s="4">
        <v>512</v>
      </c>
      <c r="AG161" t="s" s="4">
        <v>83</v>
      </c>
      <c r="AH161" t="s" s="4">
        <v>100</v>
      </c>
    </row>
    <row r="162" ht="45.0" customHeight="true">
      <c r="A162" t="s" s="4">
        <v>719</v>
      </c>
      <c r="B162" t="s" s="4">
        <v>82</v>
      </c>
      <c r="C162" t="s" s="4">
        <v>507</v>
      </c>
      <c r="D162" t="s" s="4">
        <v>508</v>
      </c>
      <c r="E162" t="s" s="4">
        <v>85</v>
      </c>
      <c r="F162" t="s" s="4">
        <v>121</v>
      </c>
      <c r="G162" t="s" s="4">
        <v>87</v>
      </c>
      <c r="H162" t="s" s="4">
        <v>87</v>
      </c>
      <c r="I162" t="s" s="4">
        <v>88</v>
      </c>
      <c r="J162" t="s" s="4">
        <v>131</v>
      </c>
      <c r="K162" t="s" s="4">
        <v>132</v>
      </c>
      <c r="L162" t="s" s="4">
        <v>133</v>
      </c>
      <c r="M162" t="s" s="4">
        <v>92</v>
      </c>
      <c r="N162" t="s" s="4">
        <v>509</v>
      </c>
      <c r="O162" t="s" s="4">
        <v>94</v>
      </c>
      <c r="P162" t="s" s="4">
        <v>510</v>
      </c>
      <c r="Q162" t="s" s="4">
        <v>94</v>
      </c>
      <c r="R162" t="s" s="4">
        <v>720</v>
      </c>
      <c r="S162" t="s" s="4">
        <v>720</v>
      </c>
      <c r="T162" t="s" s="4">
        <v>720</v>
      </c>
      <c r="U162" t="s" s="4">
        <v>720</v>
      </c>
      <c r="V162" t="s" s="4">
        <v>720</v>
      </c>
      <c r="W162" t="s" s="4">
        <v>720</v>
      </c>
      <c r="X162" t="s" s="4">
        <v>720</v>
      </c>
      <c r="Y162" t="s" s="4">
        <v>720</v>
      </c>
      <c r="Z162" t="s" s="4">
        <v>720</v>
      </c>
      <c r="AA162" t="s" s="4">
        <v>720</v>
      </c>
      <c r="AB162" t="s" s="4">
        <v>720</v>
      </c>
      <c r="AC162" t="s" s="4">
        <v>720</v>
      </c>
      <c r="AD162" t="s" s="4">
        <v>720</v>
      </c>
      <c r="AE162" t="s" s="4">
        <v>97</v>
      </c>
      <c r="AF162" t="s" s="4">
        <v>512</v>
      </c>
      <c r="AG162" t="s" s="4">
        <v>83</v>
      </c>
      <c r="AH162" t="s" s="4">
        <v>100</v>
      </c>
    </row>
    <row r="163" ht="45.0" customHeight="true">
      <c r="A163" t="s" s="4">
        <v>721</v>
      </c>
      <c r="B163" t="s" s="4">
        <v>82</v>
      </c>
      <c r="C163" t="s" s="4">
        <v>507</v>
      </c>
      <c r="D163" t="s" s="4">
        <v>508</v>
      </c>
      <c r="E163" t="s" s="4">
        <v>85</v>
      </c>
      <c r="F163" t="s" s="4">
        <v>136</v>
      </c>
      <c r="G163" t="s" s="4">
        <v>192</v>
      </c>
      <c r="H163" t="s" s="4">
        <v>192</v>
      </c>
      <c r="I163" t="s" s="4">
        <v>88</v>
      </c>
      <c r="J163" t="s" s="4">
        <v>137</v>
      </c>
      <c r="K163" t="s" s="4">
        <v>138</v>
      </c>
      <c r="L163" t="s" s="4">
        <v>139</v>
      </c>
      <c r="M163" t="s" s="4">
        <v>92</v>
      </c>
      <c r="N163" t="s" s="4">
        <v>540</v>
      </c>
      <c r="O163" t="s" s="4">
        <v>94</v>
      </c>
      <c r="P163" t="s" s="4">
        <v>541</v>
      </c>
      <c r="Q163" t="s" s="4">
        <v>94</v>
      </c>
      <c r="R163" t="s" s="4">
        <v>722</v>
      </c>
      <c r="S163" t="s" s="4">
        <v>722</v>
      </c>
      <c r="T163" t="s" s="4">
        <v>722</v>
      </c>
      <c r="U163" t="s" s="4">
        <v>722</v>
      </c>
      <c r="V163" t="s" s="4">
        <v>722</v>
      </c>
      <c r="W163" t="s" s="4">
        <v>722</v>
      </c>
      <c r="X163" t="s" s="4">
        <v>722</v>
      </c>
      <c r="Y163" t="s" s="4">
        <v>722</v>
      </c>
      <c r="Z163" t="s" s="4">
        <v>722</v>
      </c>
      <c r="AA163" t="s" s="4">
        <v>722</v>
      </c>
      <c r="AB163" t="s" s="4">
        <v>722</v>
      </c>
      <c r="AC163" t="s" s="4">
        <v>722</v>
      </c>
      <c r="AD163" t="s" s="4">
        <v>722</v>
      </c>
      <c r="AE163" t="s" s="4">
        <v>97</v>
      </c>
      <c r="AF163" t="s" s="4">
        <v>512</v>
      </c>
      <c r="AG163" t="s" s="4">
        <v>83</v>
      </c>
      <c r="AH163" t="s" s="4">
        <v>100</v>
      </c>
    </row>
    <row r="164" ht="45.0" customHeight="true">
      <c r="A164" t="s" s="4">
        <v>723</v>
      </c>
      <c r="B164" t="s" s="4">
        <v>82</v>
      </c>
      <c r="C164" t="s" s="4">
        <v>724</v>
      </c>
      <c r="D164" t="s" s="4">
        <v>725</v>
      </c>
      <c r="E164" t="s" s="4">
        <v>85</v>
      </c>
      <c r="F164" t="s" s="4">
        <v>154</v>
      </c>
      <c r="G164" t="s" s="4">
        <v>87</v>
      </c>
      <c r="H164" t="s" s="4">
        <v>87</v>
      </c>
      <c r="I164" t="s" s="4">
        <v>88</v>
      </c>
      <c r="J164" t="s" s="4">
        <v>155</v>
      </c>
      <c r="K164" t="s" s="4">
        <v>156</v>
      </c>
      <c r="L164" t="s" s="4">
        <v>157</v>
      </c>
      <c r="M164" t="s" s="4">
        <v>92</v>
      </c>
      <c r="N164" t="s" s="4">
        <v>726</v>
      </c>
      <c r="O164" t="s" s="4">
        <v>94</v>
      </c>
      <c r="P164" t="s" s="4">
        <v>727</v>
      </c>
      <c r="Q164" t="s" s="4">
        <v>94</v>
      </c>
      <c r="R164" t="s" s="4">
        <v>728</v>
      </c>
      <c r="S164" t="s" s="4">
        <v>728</v>
      </c>
      <c r="T164" t="s" s="4">
        <v>728</v>
      </c>
      <c r="U164" t="s" s="4">
        <v>728</v>
      </c>
      <c r="V164" t="s" s="4">
        <v>728</v>
      </c>
      <c r="W164" t="s" s="4">
        <v>728</v>
      </c>
      <c r="X164" t="s" s="4">
        <v>728</v>
      </c>
      <c r="Y164" t="s" s="4">
        <v>728</v>
      </c>
      <c r="Z164" t="s" s="4">
        <v>728</v>
      </c>
      <c r="AA164" t="s" s="4">
        <v>728</v>
      </c>
      <c r="AB164" t="s" s="4">
        <v>728</v>
      </c>
      <c r="AC164" t="s" s="4">
        <v>728</v>
      </c>
      <c r="AD164" t="s" s="4">
        <v>728</v>
      </c>
      <c r="AE164" t="s" s="4">
        <v>97</v>
      </c>
      <c r="AF164" t="s" s="4">
        <v>729</v>
      </c>
      <c r="AG164" t="s" s="4">
        <v>507</v>
      </c>
      <c r="AH164" t="s" s="4">
        <v>100</v>
      </c>
    </row>
    <row r="165" ht="45.0" customHeight="true">
      <c r="A165" t="s" s="4">
        <v>730</v>
      </c>
      <c r="B165" t="s" s="4">
        <v>82</v>
      </c>
      <c r="C165" t="s" s="4">
        <v>724</v>
      </c>
      <c r="D165" t="s" s="4">
        <v>725</v>
      </c>
      <c r="E165" t="s" s="4">
        <v>85</v>
      </c>
      <c r="F165" t="s" s="4">
        <v>154</v>
      </c>
      <c r="G165" t="s" s="4">
        <v>87</v>
      </c>
      <c r="H165" t="s" s="4">
        <v>87</v>
      </c>
      <c r="I165" t="s" s="4">
        <v>88</v>
      </c>
      <c r="J165" t="s" s="4">
        <v>160</v>
      </c>
      <c r="K165" t="s" s="4">
        <v>161</v>
      </c>
      <c r="L165" t="s" s="4">
        <v>162</v>
      </c>
      <c r="M165" t="s" s="4">
        <v>92</v>
      </c>
      <c r="N165" t="s" s="4">
        <v>726</v>
      </c>
      <c r="O165" t="s" s="4">
        <v>94</v>
      </c>
      <c r="P165" t="s" s="4">
        <v>727</v>
      </c>
      <c r="Q165" t="s" s="4">
        <v>94</v>
      </c>
      <c r="R165" t="s" s="4">
        <v>731</v>
      </c>
      <c r="S165" t="s" s="4">
        <v>731</v>
      </c>
      <c r="T165" t="s" s="4">
        <v>731</v>
      </c>
      <c r="U165" t="s" s="4">
        <v>731</v>
      </c>
      <c r="V165" t="s" s="4">
        <v>731</v>
      </c>
      <c r="W165" t="s" s="4">
        <v>731</v>
      </c>
      <c r="X165" t="s" s="4">
        <v>731</v>
      </c>
      <c r="Y165" t="s" s="4">
        <v>731</v>
      </c>
      <c r="Z165" t="s" s="4">
        <v>731</v>
      </c>
      <c r="AA165" t="s" s="4">
        <v>731</v>
      </c>
      <c r="AB165" t="s" s="4">
        <v>731</v>
      </c>
      <c r="AC165" t="s" s="4">
        <v>731</v>
      </c>
      <c r="AD165" t="s" s="4">
        <v>731</v>
      </c>
      <c r="AE165" t="s" s="4">
        <v>97</v>
      </c>
      <c r="AF165" t="s" s="4">
        <v>729</v>
      </c>
      <c r="AG165" t="s" s="4">
        <v>507</v>
      </c>
      <c r="AH165" t="s" s="4">
        <v>100</v>
      </c>
    </row>
    <row r="166" ht="45.0" customHeight="true">
      <c r="A166" t="s" s="4">
        <v>732</v>
      </c>
      <c r="B166" t="s" s="4">
        <v>82</v>
      </c>
      <c r="C166" t="s" s="4">
        <v>724</v>
      </c>
      <c r="D166" t="s" s="4">
        <v>725</v>
      </c>
      <c r="E166" t="s" s="4">
        <v>85</v>
      </c>
      <c r="F166" t="s" s="4">
        <v>154</v>
      </c>
      <c r="G166" t="s" s="4">
        <v>87</v>
      </c>
      <c r="H166" t="s" s="4">
        <v>87</v>
      </c>
      <c r="I166" t="s" s="4">
        <v>88</v>
      </c>
      <c r="J166" t="s" s="4">
        <v>314</v>
      </c>
      <c r="K166" t="s" s="4">
        <v>133</v>
      </c>
      <c r="L166" t="s" s="4">
        <v>315</v>
      </c>
      <c r="M166" t="s" s="4">
        <v>92</v>
      </c>
      <c r="N166" t="s" s="4">
        <v>726</v>
      </c>
      <c r="O166" t="s" s="4">
        <v>94</v>
      </c>
      <c r="P166" t="s" s="4">
        <v>727</v>
      </c>
      <c r="Q166" t="s" s="4">
        <v>94</v>
      </c>
      <c r="R166" t="s" s="4">
        <v>733</v>
      </c>
      <c r="S166" t="s" s="4">
        <v>733</v>
      </c>
      <c r="T166" t="s" s="4">
        <v>733</v>
      </c>
      <c r="U166" t="s" s="4">
        <v>733</v>
      </c>
      <c r="V166" t="s" s="4">
        <v>733</v>
      </c>
      <c r="W166" t="s" s="4">
        <v>733</v>
      </c>
      <c r="X166" t="s" s="4">
        <v>733</v>
      </c>
      <c r="Y166" t="s" s="4">
        <v>733</v>
      </c>
      <c r="Z166" t="s" s="4">
        <v>733</v>
      </c>
      <c r="AA166" t="s" s="4">
        <v>733</v>
      </c>
      <c r="AB166" t="s" s="4">
        <v>733</v>
      </c>
      <c r="AC166" t="s" s="4">
        <v>733</v>
      </c>
      <c r="AD166" t="s" s="4">
        <v>733</v>
      </c>
      <c r="AE166" t="s" s="4">
        <v>97</v>
      </c>
      <c r="AF166" t="s" s="4">
        <v>729</v>
      </c>
      <c r="AG166" t="s" s="4">
        <v>507</v>
      </c>
      <c r="AH166" t="s" s="4">
        <v>100</v>
      </c>
    </row>
    <row r="167" ht="45.0" customHeight="true">
      <c r="A167" t="s" s="4">
        <v>734</v>
      </c>
      <c r="B167" t="s" s="4">
        <v>82</v>
      </c>
      <c r="C167" t="s" s="4">
        <v>724</v>
      </c>
      <c r="D167" t="s" s="4">
        <v>725</v>
      </c>
      <c r="E167" t="s" s="4">
        <v>85</v>
      </c>
      <c r="F167" t="s" s="4">
        <v>154</v>
      </c>
      <c r="G167" t="s" s="4">
        <v>87</v>
      </c>
      <c r="H167" t="s" s="4">
        <v>87</v>
      </c>
      <c r="I167" t="s" s="4">
        <v>88</v>
      </c>
      <c r="J167" t="s" s="4">
        <v>165</v>
      </c>
      <c r="K167" t="s" s="4">
        <v>166</v>
      </c>
      <c r="L167" t="s" s="4">
        <v>167</v>
      </c>
      <c r="M167" t="s" s="4">
        <v>92</v>
      </c>
      <c r="N167" t="s" s="4">
        <v>726</v>
      </c>
      <c r="O167" t="s" s="4">
        <v>94</v>
      </c>
      <c r="P167" t="s" s="4">
        <v>727</v>
      </c>
      <c r="Q167" t="s" s="4">
        <v>94</v>
      </c>
      <c r="R167" t="s" s="4">
        <v>735</v>
      </c>
      <c r="S167" t="s" s="4">
        <v>735</v>
      </c>
      <c r="T167" t="s" s="4">
        <v>735</v>
      </c>
      <c r="U167" t="s" s="4">
        <v>735</v>
      </c>
      <c r="V167" t="s" s="4">
        <v>735</v>
      </c>
      <c r="W167" t="s" s="4">
        <v>735</v>
      </c>
      <c r="X167" t="s" s="4">
        <v>735</v>
      </c>
      <c r="Y167" t="s" s="4">
        <v>735</v>
      </c>
      <c r="Z167" t="s" s="4">
        <v>735</v>
      </c>
      <c r="AA167" t="s" s="4">
        <v>735</v>
      </c>
      <c r="AB167" t="s" s="4">
        <v>735</v>
      </c>
      <c r="AC167" t="s" s="4">
        <v>735</v>
      </c>
      <c r="AD167" t="s" s="4">
        <v>735</v>
      </c>
      <c r="AE167" t="s" s="4">
        <v>97</v>
      </c>
      <c r="AF167" t="s" s="4">
        <v>729</v>
      </c>
      <c r="AG167" t="s" s="4">
        <v>507</v>
      </c>
      <c r="AH167" t="s" s="4">
        <v>100</v>
      </c>
    </row>
    <row r="168" ht="45.0" customHeight="true">
      <c r="A168" t="s" s="4">
        <v>736</v>
      </c>
      <c r="B168" t="s" s="4">
        <v>82</v>
      </c>
      <c r="C168" t="s" s="4">
        <v>724</v>
      </c>
      <c r="D168" t="s" s="4">
        <v>725</v>
      </c>
      <c r="E168" t="s" s="4">
        <v>85</v>
      </c>
      <c r="F168" t="s" s="4">
        <v>154</v>
      </c>
      <c r="G168" t="s" s="4">
        <v>87</v>
      </c>
      <c r="H168" t="s" s="4">
        <v>87</v>
      </c>
      <c r="I168" t="s" s="4">
        <v>88</v>
      </c>
      <c r="J168" t="s" s="4">
        <v>170</v>
      </c>
      <c r="K168" t="s" s="4">
        <v>171</v>
      </c>
      <c r="L168" t="s" s="4">
        <v>172</v>
      </c>
      <c r="M168" t="s" s="4">
        <v>92</v>
      </c>
      <c r="N168" t="s" s="4">
        <v>726</v>
      </c>
      <c r="O168" t="s" s="4">
        <v>94</v>
      </c>
      <c r="P168" t="s" s="4">
        <v>727</v>
      </c>
      <c r="Q168" t="s" s="4">
        <v>94</v>
      </c>
      <c r="R168" t="s" s="4">
        <v>737</v>
      </c>
      <c r="S168" t="s" s="4">
        <v>737</v>
      </c>
      <c r="T168" t="s" s="4">
        <v>737</v>
      </c>
      <c r="U168" t="s" s="4">
        <v>737</v>
      </c>
      <c r="V168" t="s" s="4">
        <v>737</v>
      </c>
      <c r="W168" t="s" s="4">
        <v>737</v>
      </c>
      <c r="X168" t="s" s="4">
        <v>737</v>
      </c>
      <c r="Y168" t="s" s="4">
        <v>737</v>
      </c>
      <c r="Z168" t="s" s="4">
        <v>737</v>
      </c>
      <c r="AA168" t="s" s="4">
        <v>737</v>
      </c>
      <c r="AB168" t="s" s="4">
        <v>737</v>
      </c>
      <c r="AC168" t="s" s="4">
        <v>737</v>
      </c>
      <c r="AD168" t="s" s="4">
        <v>737</v>
      </c>
      <c r="AE168" t="s" s="4">
        <v>97</v>
      </c>
      <c r="AF168" t="s" s="4">
        <v>729</v>
      </c>
      <c r="AG168" t="s" s="4">
        <v>507</v>
      </c>
      <c r="AH168" t="s" s="4">
        <v>100</v>
      </c>
    </row>
    <row r="169" ht="45.0" customHeight="true">
      <c r="A169" t="s" s="4">
        <v>738</v>
      </c>
      <c r="B169" t="s" s="4">
        <v>82</v>
      </c>
      <c r="C169" t="s" s="4">
        <v>724</v>
      </c>
      <c r="D169" t="s" s="4">
        <v>725</v>
      </c>
      <c r="E169" t="s" s="4">
        <v>85</v>
      </c>
      <c r="F169" t="s" s="4">
        <v>154</v>
      </c>
      <c r="G169" t="s" s="4">
        <v>87</v>
      </c>
      <c r="H169" t="s" s="4">
        <v>87</v>
      </c>
      <c r="I169" t="s" s="4">
        <v>88</v>
      </c>
      <c r="J169" t="s" s="4">
        <v>535</v>
      </c>
      <c r="K169" t="s" s="4">
        <v>536</v>
      </c>
      <c r="L169" t="s" s="4">
        <v>537</v>
      </c>
      <c r="M169" t="s" s="4">
        <v>92</v>
      </c>
      <c r="N169" t="s" s="4">
        <v>726</v>
      </c>
      <c r="O169" t="s" s="4">
        <v>94</v>
      </c>
      <c r="P169" t="s" s="4">
        <v>727</v>
      </c>
      <c r="Q169" t="s" s="4">
        <v>94</v>
      </c>
      <c r="R169" t="s" s="4">
        <v>739</v>
      </c>
      <c r="S169" t="s" s="4">
        <v>739</v>
      </c>
      <c r="T169" t="s" s="4">
        <v>739</v>
      </c>
      <c r="U169" t="s" s="4">
        <v>739</v>
      </c>
      <c r="V169" t="s" s="4">
        <v>739</v>
      </c>
      <c r="W169" t="s" s="4">
        <v>739</v>
      </c>
      <c r="X169" t="s" s="4">
        <v>739</v>
      </c>
      <c r="Y169" t="s" s="4">
        <v>739</v>
      </c>
      <c r="Z169" t="s" s="4">
        <v>739</v>
      </c>
      <c r="AA169" t="s" s="4">
        <v>739</v>
      </c>
      <c r="AB169" t="s" s="4">
        <v>739</v>
      </c>
      <c r="AC169" t="s" s="4">
        <v>739</v>
      </c>
      <c r="AD169" t="s" s="4">
        <v>739</v>
      </c>
      <c r="AE169" t="s" s="4">
        <v>97</v>
      </c>
      <c r="AF169" t="s" s="4">
        <v>729</v>
      </c>
      <c r="AG169" t="s" s="4">
        <v>507</v>
      </c>
      <c r="AH169" t="s" s="4">
        <v>100</v>
      </c>
    </row>
    <row r="170" ht="45.0" customHeight="true">
      <c r="A170" t="s" s="4">
        <v>740</v>
      </c>
      <c r="B170" t="s" s="4">
        <v>82</v>
      </c>
      <c r="C170" t="s" s="4">
        <v>724</v>
      </c>
      <c r="D170" t="s" s="4">
        <v>725</v>
      </c>
      <c r="E170" t="s" s="4">
        <v>85</v>
      </c>
      <c r="F170" t="s" s="4">
        <v>154</v>
      </c>
      <c r="G170" t="s" s="4">
        <v>87</v>
      </c>
      <c r="H170" t="s" s="4">
        <v>87</v>
      </c>
      <c r="I170" t="s" s="4">
        <v>88</v>
      </c>
      <c r="J170" t="s" s="4">
        <v>251</v>
      </c>
      <c r="K170" t="s" s="4">
        <v>325</v>
      </c>
      <c r="L170" t="s" s="4">
        <v>649</v>
      </c>
      <c r="M170" t="s" s="4">
        <v>92</v>
      </c>
      <c r="N170" t="s" s="4">
        <v>726</v>
      </c>
      <c r="O170" t="s" s="4">
        <v>94</v>
      </c>
      <c r="P170" t="s" s="4">
        <v>727</v>
      </c>
      <c r="Q170" t="s" s="4">
        <v>94</v>
      </c>
      <c r="R170" t="s" s="4">
        <v>741</v>
      </c>
      <c r="S170" t="s" s="4">
        <v>741</v>
      </c>
      <c r="T170" t="s" s="4">
        <v>741</v>
      </c>
      <c r="U170" t="s" s="4">
        <v>741</v>
      </c>
      <c r="V170" t="s" s="4">
        <v>741</v>
      </c>
      <c r="W170" t="s" s="4">
        <v>741</v>
      </c>
      <c r="X170" t="s" s="4">
        <v>741</v>
      </c>
      <c r="Y170" t="s" s="4">
        <v>741</v>
      </c>
      <c r="Z170" t="s" s="4">
        <v>741</v>
      </c>
      <c r="AA170" t="s" s="4">
        <v>741</v>
      </c>
      <c r="AB170" t="s" s="4">
        <v>741</v>
      </c>
      <c r="AC170" t="s" s="4">
        <v>741</v>
      </c>
      <c r="AD170" t="s" s="4">
        <v>741</v>
      </c>
      <c r="AE170" t="s" s="4">
        <v>97</v>
      </c>
      <c r="AF170" t="s" s="4">
        <v>729</v>
      </c>
      <c r="AG170" t="s" s="4">
        <v>507</v>
      </c>
      <c r="AH170" t="s" s="4">
        <v>100</v>
      </c>
    </row>
    <row r="171" ht="45.0" customHeight="true">
      <c r="A171" t="s" s="4">
        <v>742</v>
      </c>
      <c r="B171" t="s" s="4">
        <v>82</v>
      </c>
      <c r="C171" t="s" s="4">
        <v>724</v>
      </c>
      <c r="D171" t="s" s="4">
        <v>725</v>
      </c>
      <c r="E171" t="s" s="4">
        <v>85</v>
      </c>
      <c r="F171" t="s" s="4">
        <v>220</v>
      </c>
      <c r="G171" t="s" s="4">
        <v>87</v>
      </c>
      <c r="H171" t="s" s="4">
        <v>87</v>
      </c>
      <c r="I171" t="s" s="4">
        <v>88</v>
      </c>
      <c r="J171" t="s" s="4">
        <v>236</v>
      </c>
      <c r="K171" t="s" s="4">
        <v>237</v>
      </c>
      <c r="L171" t="s" s="4">
        <v>238</v>
      </c>
      <c r="M171" t="s" s="4">
        <v>92</v>
      </c>
      <c r="N171" t="s" s="4">
        <v>726</v>
      </c>
      <c r="O171" t="s" s="4">
        <v>94</v>
      </c>
      <c r="P171" t="s" s="4">
        <v>727</v>
      </c>
      <c r="Q171" t="s" s="4">
        <v>94</v>
      </c>
      <c r="R171" t="s" s="4">
        <v>743</v>
      </c>
      <c r="S171" t="s" s="4">
        <v>743</v>
      </c>
      <c r="T171" t="s" s="4">
        <v>743</v>
      </c>
      <c r="U171" t="s" s="4">
        <v>743</v>
      </c>
      <c r="V171" t="s" s="4">
        <v>743</v>
      </c>
      <c r="W171" t="s" s="4">
        <v>743</v>
      </c>
      <c r="X171" t="s" s="4">
        <v>743</v>
      </c>
      <c r="Y171" t="s" s="4">
        <v>743</v>
      </c>
      <c r="Z171" t="s" s="4">
        <v>743</v>
      </c>
      <c r="AA171" t="s" s="4">
        <v>743</v>
      </c>
      <c r="AB171" t="s" s="4">
        <v>743</v>
      </c>
      <c r="AC171" t="s" s="4">
        <v>743</v>
      </c>
      <c r="AD171" t="s" s="4">
        <v>743</v>
      </c>
      <c r="AE171" t="s" s="4">
        <v>97</v>
      </c>
      <c r="AF171" t="s" s="4">
        <v>729</v>
      </c>
      <c r="AG171" t="s" s="4">
        <v>507</v>
      </c>
      <c r="AH171" t="s" s="4">
        <v>100</v>
      </c>
    </row>
    <row r="172" ht="45.0" customHeight="true">
      <c r="A172" t="s" s="4">
        <v>744</v>
      </c>
      <c r="B172" t="s" s="4">
        <v>82</v>
      </c>
      <c r="C172" t="s" s="4">
        <v>724</v>
      </c>
      <c r="D172" t="s" s="4">
        <v>725</v>
      </c>
      <c r="E172" t="s" s="4">
        <v>85</v>
      </c>
      <c r="F172" t="s" s="4">
        <v>220</v>
      </c>
      <c r="G172" t="s" s="4">
        <v>87</v>
      </c>
      <c r="H172" t="s" s="4">
        <v>87</v>
      </c>
      <c r="I172" t="s" s="4">
        <v>88</v>
      </c>
      <c r="J172" t="s" s="4">
        <v>241</v>
      </c>
      <c r="K172" t="s" s="4">
        <v>242</v>
      </c>
      <c r="L172" t="s" s="4">
        <v>243</v>
      </c>
      <c r="M172" t="s" s="4">
        <v>92</v>
      </c>
      <c r="N172" t="s" s="4">
        <v>726</v>
      </c>
      <c r="O172" t="s" s="4">
        <v>94</v>
      </c>
      <c r="P172" t="s" s="4">
        <v>727</v>
      </c>
      <c r="Q172" t="s" s="4">
        <v>94</v>
      </c>
      <c r="R172" t="s" s="4">
        <v>745</v>
      </c>
      <c r="S172" t="s" s="4">
        <v>745</v>
      </c>
      <c r="T172" t="s" s="4">
        <v>745</v>
      </c>
      <c r="U172" t="s" s="4">
        <v>745</v>
      </c>
      <c r="V172" t="s" s="4">
        <v>745</v>
      </c>
      <c r="W172" t="s" s="4">
        <v>745</v>
      </c>
      <c r="X172" t="s" s="4">
        <v>745</v>
      </c>
      <c r="Y172" t="s" s="4">
        <v>745</v>
      </c>
      <c r="Z172" t="s" s="4">
        <v>745</v>
      </c>
      <c r="AA172" t="s" s="4">
        <v>745</v>
      </c>
      <c r="AB172" t="s" s="4">
        <v>745</v>
      </c>
      <c r="AC172" t="s" s="4">
        <v>745</v>
      </c>
      <c r="AD172" t="s" s="4">
        <v>745</v>
      </c>
      <c r="AE172" t="s" s="4">
        <v>97</v>
      </c>
      <c r="AF172" t="s" s="4">
        <v>729</v>
      </c>
      <c r="AG172" t="s" s="4">
        <v>507</v>
      </c>
      <c r="AH172" t="s" s="4">
        <v>100</v>
      </c>
    </row>
    <row r="173" ht="45.0" customHeight="true">
      <c r="A173" t="s" s="4">
        <v>746</v>
      </c>
      <c r="B173" t="s" s="4">
        <v>82</v>
      </c>
      <c r="C173" t="s" s="4">
        <v>724</v>
      </c>
      <c r="D173" t="s" s="4">
        <v>725</v>
      </c>
      <c r="E173" t="s" s="4">
        <v>85</v>
      </c>
      <c r="F173" t="s" s="4">
        <v>250</v>
      </c>
      <c r="G173" t="s" s="4">
        <v>87</v>
      </c>
      <c r="H173" t="s" s="4">
        <v>87</v>
      </c>
      <c r="I173" t="s" s="4">
        <v>88</v>
      </c>
      <c r="J173" t="s" s="4">
        <v>251</v>
      </c>
      <c r="K173" t="s" s="4">
        <v>252</v>
      </c>
      <c r="L173" t="s" s="4">
        <v>253</v>
      </c>
      <c r="M173" t="s" s="4">
        <v>92</v>
      </c>
      <c r="N173" t="s" s="4">
        <v>726</v>
      </c>
      <c r="O173" t="s" s="4">
        <v>94</v>
      </c>
      <c r="P173" t="s" s="4">
        <v>727</v>
      </c>
      <c r="Q173" t="s" s="4">
        <v>94</v>
      </c>
      <c r="R173" t="s" s="4">
        <v>747</v>
      </c>
      <c r="S173" t="s" s="4">
        <v>747</v>
      </c>
      <c r="T173" t="s" s="4">
        <v>747</v>
      </c>
      <c r="U173" t="s" s="4">
        <v>747</v>
      </c>
      <c r="V173" t="s" s="4">
        <v>747</v>
      </c>
      <c r="W173" t="s" s="4">
        <v>747</v>
      </c>
      <c r="X173" t="s" s="4">
        <v>747</v>
      </c>
      <c r="Y173" t="s" s="4">
        <v>747</v>
      </c>
      <c r="Z173" t="s" s="4">
        <v>747</v>
      </c>
      <c r="AA173" t="s" s="4">
        <v>747</v>
      </c>
      <c r="AB173" t="s" s="4">
        <v>747</v>
      </c>
      <c r="AC173" t="s" s="4">
        <v>747</v>
      </c>
      <c r="AD173" t="s" s="4">
        <v>747</v>
      </c>
      <c r="AE173" t="s" s="4">
        <v>97</v>
      </c>
      <c r="AF173" t="s" s="4">
        <v>729</v>
      </c>
      <c r="AG173" t="s" s="4">
        <v>507</v>
      </c>
      <c r="AH173" t="s" s="4">
        <v>100</v>
      </c>
    </row>
    <row r="174" ht="45.0" customHeight="true">
      <c r="A174" t="s" s="4">
        <v>748</v>
      </c>
      <c r="B174" t="s" s="4">
        <v>82</v>
      </c>
      <c r="C174" t="s" s="4">
        <v>724</v>
      </c>
      <c r="D174" t="s" s="4">
        <v>725</v>
      </c>
      <c r="E174" t="s" s="4">
        <v>85</v>
      </c>
      <c r="F174" t="s" s="4">
        <v>250</v>
      </c>
      <c r="G174" t="s" s="4">
        <v>87</v>
      </c>
      <c r="H174" t="s" s="4">
        <v>87</v>
      </c>
      <c r="I174" t="s" s="4">
        <v>88</v>
      </c>
      <c r="J174" t="s" s="4">
        <v>256</v>
      </c>
      <c r="K174" t="s" s="4">
        <v>213</v>
      </c>
      <c r="L174" t="s" s="4">
        <v>217</v>
      </c>
      <c r="M174" t="s" s="4">
        <v>92</v>
      </c>
      <c r="N174" t="s" s="4">
        <v>726</v>
      </c>
      <c r="O174" t="s" s="4">
        <v>94</v>
      </c>
      <c r="P174" t="s" s="4">
        <v>727</v>
      </c>
      <c r="Q174" t="s" s="4">
        <v>94</v>
      </c>
      <c r="R174" t="s" s="4">
        <v>749</v>
      </c>
      <c r="S174" t="s" s="4">
        <v>749</v>
      </c>
      <c r="T174" t="s" s="4">
        <v>749</v>
      </c>
      <c r="U174" t="s" s="4">
        <v>749</v>
      </c>
      <c r="V174" t="s" s="4">
        <v>749</v>
      </c>
      <c r="W174" t="s" s="4">
        <v>749</v>
      </c>
      <c r="X174" t="s" s="4">
        <v>749</v>
      </c>
      <c r="Y174" t="s" s="4">
        <v>749</v>
      </c>
      <c r="Z174" t="s" s="4">
        <v>749</v>
      </c>
      <c r="AA174" t="s" s="4">
        <v>749</v>
      </c>
      <c r="AB174" t="s" s="4">
        <v>749</v>
      </c>
      <c r="AC174" t="s" s="4">
        <v>749</v>
      </c>
      <c r="AD174" t="s" s="4">
        <v>749</v>
      </c>
      <c r="AE174" t="s" s="4">
        <v>97</v>
      </c>
      <c r="AF174" t="s" s="4">
        <v>729</v>
      </c>
      <c r="AG174" t="s" s="4">
        <v>507</v>
      </c>
      <c r="AH174" t="s" s="4">
        <v>100</v>
      </c>
    </row>
    <row r="175" ht="45.0" customHeight="true">
      <c r="A175" t="s" s="4">
        <v>750</v>
      </c>
      <c r="B175" t="s" s="4">
        <v>82</v>
      </c>
      <c r="C175" t="s" s="4">
        <v>724</v>
      </c>
      <c r="D175" t="s" s="4">
        <v>725</v>
      </c>
      <c r="E175" t="s" s="4">
        <v>85</v>
      </c>
      <c r="F175" t="s" s="4">
        <v>250</v>
      </c>
      <c r="G175" t="s" s="4">
        <v>87</v>
      </c>
      <c r="H175" t="s" s="4">
        <v>87</v>
      </c>
      <c r="I175" t="s" s="4">
        <v>88</v>
      </c>
      <c r="J175" t="s" s="4">
        <v>751</v>
      </c>
      <c r="K175" t="s" s="4">
        <v>752</v>
      </c>
      <c r="L175" t="s" s="4">
        <v>133</v>
      </c>
      <c r="M175" t="s" s="4">
        <v>92</v>
      </c>
      <c r="N175" t="s" s="4">
        <v>726</v>
      </c>
      <c r="O175" t="s" s="4">
        <v>94</v>
      </c>
      <c r="P175" t="s" s="4">
        <v>727</v>
      </c>
      <c r="Q175" t="s" s="4">
        <v>94</v>
      </c>
      <c r="R175" t="s" s="4">
        <v>753</v>
      </c>
      <c r="S175" t="s" s="4">
        <v>753</v>
      </c>
      <c r="T175" t="s" s="4">
        <v>753</v>
      </c>
      <c r="U175" t="s" s="4">
        <v>753</v>
      </c>
      <c r="V175" t="s" s="4">
        <v>753</v>
      </c>
      <c r="W175" t="s" s="4">
        <v>753</v>
      </c>
      <c r="X175" t="s" s="4">
        <v>753</v>
      </c>
      <c r="Y175" t="s" s="4">
        <v>753</v>
      </c>
      <c r="Z175" t="s" s="4">
        <v>753</v>
      </c>
      <c r="AA175" t="s" s="4">
        <v>753</v>
      </c>
      <c r="AB175" t="s" s="4">
        <v>753</v>
      </c>
      <c r="AC175" t="s" s="4">
        <v>753</v>
      </c>
      <c r="AD175" t="s" s="4">
        <v>753</v>
      </c>
      <c r="AE175" t="s" s="4">
        <v>97</v>
      </c>
      <c r="AF175" t="s" s="4">
        <v>729</v>
      </c>
      <c r="AG175" t="s" s="4">
        <v>507</v>
      </c>
      <c r="AH175" t="s" s="4">
        <v>100</v>
      </c>
    </row>
    <row r="176" ht="45.0" customHeight="true">
      <c r="A176" t="s" s="4">
        <v>754</v>
      </c>
      <c r="B176" t="s" s="4">
        <v>82</v>
      </c>
      <c r="C176" t="s" s="4">
        <v>724</v>
      </c>
      <c r="D176" t="s" s="4">
        <v>725</v>
      </c>
      <c r="E176" t="s" s="4">
        <v>85</v>
      </c>
      <c r="F176" t="s" s="4">
        <v>250</v>
      </c>
      <c r="G176" t="s" s="4">
        <v>87</v>
      </c>
      <c r="H176" t="s" s="4">
        <v>87</v>
      </c>
      <c r="I176" t="s" s="4">
        <v>88</v>
      </c>
      <c r="J176" t="s" s="4">
        <v>259</v>
      </c>
      <c r="K176" t="s" s="4">
        <v>260</v>
      </c>
      <c r="L176" t="s" s="4">
        <v>261</v>
      </c>
      <c r="M176" t="s" s="4">
        <v>92</v>
      </c>
      <c r="N176" t="s" s="4">
        <v>726</v>
      </c>
      <c r="O176" t="s" s="4">
        <v>94</v>
      </c>
      <c r="P176" t="s" s="4">
        <v>727</v>
      </c>
      <c r="Q176" t="s" s="4">
        <v>94</v>
      </c>
      <c r="R176" t="s" s="4">
        <v>755</v>
      </c>
      <c r="S176" t="s" s="4">
        <v>755</v>
      </c>
      <c r="T176" t="s" s="4">
        <v>755</v>
      </c>
      <c r="U176" t="s" s="4">
        <v>755</v>
      </c>
      <c r="V176" t="s" s="4">
        <v>755</v>
      </c>
      <c r="W176" t="s" s="4">
        <v>755</v>
      </c>
      <c r="X176" t="s" s="4">
        <v>755</v>
      </c>
      <c r="Y176" t="s" s="4">
        <v>755</v>
      </c>
      <c r="Z176" t="s" s="4">
        <v>755</v>
      </c>
      <c r="AA176" t="s" s="4">
        <v>755</v>
      </c>
      <c r="AB176" t="s" s="4">
        <v>755</v>
      </c>
      <c r="AC176" t="s" s="4">
        <v>755</v>
      </c>
      <c r="AD176" t="s" s="4">
        <v>755</v>
      </c>
      <c r="AE176" t="s" s="4">
        <v>97</v>
      </c>
      <c r="AF176" t="s" s="4">
        <v>729</v>
      </c>
      <c r="AG176" t="s" s="4">
        <v>507</v>
      </c>
      <c r="AH176" t="s" s="4">
        <v>100</v>
      </c>
    </row>
    <row r="177" ht="45.0" customHeight="true">
      <c r="A177" t="s" s="4">
        <v>756</v>
      </c>
      <c r="B177" t="s" s="4">
        <v>82</v>
      </c>
      <c r="C177" t="s" s="4">
        <v>724</v>
      </c>
      <c r="D177" t="s" s="4">
        <v>725</v>
      </c>
      <c r="E177" t="s" s="4">
        <v>85</v>
      </c>
      <c r="F177" t="s" s="4">
        <v>250</v>
      </c>
      <c r="G177" t="s" s="4">
        <v>87</v>
      </c>
      <c r="H177" t="s" s="4">
        <v>87</v>
      </c>
      <c r="I177" t="s" s="4">
        <v>88</v>
      </c>
      <c r="J177" t="s" s="4">
        <v>264</v>
      </c>
      <c r="K177" t="s" s="4">
        <v>265</v>
      </c>
      <c r="L177" t="s" s="4">
        <v>261</v>
      </c>
      <c r="M177" t="s" s="4">
        <v>92</v>
      </c>
      <c r="N177" t="s" s="4">
        <v>726</v>
      </c>
      <c r="O177" t="s" s="4">
        <v>94</v>
      </c>
      <c r="P177" t="s" s="4">
        <v>727</v>
      </c>
      <c r="Q177" t="s" s="4">
        <v>94</v>
      </c>
      <c r="R177" t="s" s="4">
        <v>757</v>
      </c>
      <c r="S177" t="s" s="4">
        <v>757</v>
      </c>
      <c r="T177" t="s" s="4">
        <v>757</v>
      </c>
      <c r="U177" t="s" s="4">
        <v>757</v>
      </c>
      <c r="V177" t="s" s="4">
        <v>757</v>
      </c>
      <c r="W177" t="s" s="4">
        <v>757</v>
      </c>
      <c r="X177" t="s" s="4">
        <v>757</v>
      </c>
      <c r="Y177" t="s" s="4">
        <v>757</v>
      </c>
      <c r="Z177" t="s" s="4">
        <v>757</v>
      </c>
      <c r="AA177" t="s" s="4">
        <v>757</v>
      </c>
      <c r="AB177" t="s" s="4">
        <v>757</v>
      </c>
      <c r="AC177" t="s" s="4">
        <v>757</v>
      </c>
      <c r="AD177" t="s" s="4">
        <v>757</v>
      </c>
      <c r="AE177" t="s" s="4">
        <v>97</v>
      </c>
      <c r="AF177" t="s" s="4">
        <v>729</v>
      </c>
      <c r="AG177" t="s" s="4">
        <v>507</v>
      </c>
      <c r="AH177" t="s" s="4">
        <v>100</v>
      </c>
    </row>
    <row r="178" ht="45.0" customHeight="true">
      <c r="A178" t="s" s="4">
        <v>758</v>
      </c>
      <c r="B178" t="s" s="4">
        <v>82</v>
      </c>
      <c r="C178" t="s" s="4">
        <v>724</v>
      </c>
      <c r="D178" t="s" s="4">
        <v>725</v>
      </c>
      <c r="E178" t="s" s="4">
        <v>85</v>
      </c>
      <c r="F178" t="s" s="4">
        <v>175</v>
      </c>
      <c r="G178" t="s" s="4">
        <v>192</v>
      </c>
      <c r="H178" t="s" s="4">
        <v>192</v>
      </c>
      <c r="I178" t="s" s="4">
        <v>88</v>
      </c>
      <c r="J178" t="s" s="4">
        <v>193</v>
      </c>
      <c r="K178" t="s" s="4">
        <v>147</v>
      </c>
      <c r="L178" t="s" s="4">
        <v>107</v>
      </c>
      <c r="M178" t="s" s="4">
        <v>92</v>
      </c>
      <c r="N178" t="s" s="4">
        <v>759</v>
      </c>
      <c r="O178" t="s" s="4">
        <v>94</v>
      </c>
      <c r="P178" t="s" s="4">
        <v>760</v>
      </c>
      <c r="Q178" t="s" s="4">
        <v>94</v>
      </c>
      <c r="R178" t="s" s="4">
        <v>761</v>
      </c>
      <c r="S178" t="s" s="4">
        <v>761</v>
      </c>
      <c r="T178" t="s" s="4">
        <v>761</v>
      </c>
      <c r="U178" t="s" s="4">
        <v>761</v>
      </c>
      <c r="V178" t="s" s="4">
        <v>761</v>
      </c>
      <c r="W178" t="s" s="4">
        <v>761</v>
      </c>
      <c r="X178" t="s" s="4">
        <v>761</v>
      </c>
      <c r="Y178" t="s" s="4">
        <v>761</v>
      </c>
      <c r="Z178" t="s" s="4">
        <v>761</v>
      </c>
      <c r="AA178" t="s" s="4">
        <v>761</v>
      </c>
      <c r="AB178" t="s" s="4">
        <v>761</v>
      </c>
      <c r="AC178" t="s" s="4">
        <v>761</v>
      </c>
      <c r="AD178" t="s" s="4">
        <v>761</v>
      </c>
      <c r="AE178" t="s" s="4">
        <v>97</v>
      </c>
      <c r="AF178" t="s" s="4">
        <v>729</v>
      </c>
      <c r="AG178" t="s" s="4">
        <v>507</v>
      </c>
      <c r="AH178" t="s" s="4">
        <v>100</v>
      </c>
    </row>
    <row r="179" ht="45.0" customHeight="true">
      <c r="A179" t="s" s="4">
        <v>762</v>
      </c>
      <c r="B179" t="s" s="4">
        <v>82</v>
      </c>
      <c r="C179" t="s" s="4">
        <v>724</v>
      </c>
      <c r="D179" t="s" s="4">
        <v>725</v>
      </c>
      <c r="E179" t="s" s="4">
        <v>85</v>
      </c>
      <c r="F179" t="s" s="4">
        <v>175</v>
      </c>
      <c r="G179" t="s" s="4">
        <v>87</v>
      </c>
      <c r="H179" t="s" s="4">
        <v>87</v>
      </c>
      <c r="I179" t="s" s="4">
        <v>88</v>
      </c>
      <c r="J179" t="s" s="4">
        <v>176</v>
      </c>
      <c r="K179" t="s" s="4">
        <v>177</v>
      </c>
      <c r="L179" t="s" s="4">
        <v>178</v>
      </c>
      <c r="M179" t="s" s="4">
        <v>92</v>
      </c>
      <c r="N179" t="s" s="4">
        <v>726</v>
      </c>
      <c r="O179" t="s" s="4">
        <v>94</v>
      </c>
      <c r="P179" t="s" s="4">
        <v>727</v>
      </c>
      <c r="Q179" t="s" s="4">
        <v>94</v>
      </c>
      <c r="R179" t="s" s="4">
        <v>763</v>
      </c>
      <c r="S179" t="s" s="4">
        <v>763</v>
      </c>
      <c r="T179" t="s" s="4">
        <v>763</v>
      </c>
      <c r="U179" t="s" s="4">
        <v>763</v>
      </c>
      <c r="V179" t="s" s="4">
        <v>763</v>
      </c>
      <c r="W179" t="s" s="4">
        <v>763</v>
      </c>
      <c r="X179" t="s" s="4">
        <v>763</v>
      </c>
      <c r="Y179" t="s" s="4">
        <v>763</v>
      </c>
      <c r="Z179" t="s" s="4">
        <v>763</v>
      </c>
      <c r="AA179" t="s" s="4">
        <v>763</v>
      </c>
      <c r="AB179" t="s" s="4">
        <v>763</v>
      </c>
      <c r="AC179" t="s" s="4">
        <v>763</v>
      </c>
      <c r="AD179" t="s" s="4">
        <v>763</v>
      </c>
      <c r="AE179" t="s" s="4">
        <v>97</v>
      </c>
      <c r="AF179" t="s" s="4">
        <v>729</v>
      </c>
      <c r="AG179" t="s" s="4">
        <v>507</v>
      </c>
      <c r="AH179" t="s" s="4">
        <v>100</v>
      </c>
    </row>
    <row r="180" ht="45.0" customHeight="true">
      <c r="A180" t="s" s="4">
        <v>764</v>
      </c>
      <c r="B180" t="s" s="4">
        <v>82</v>
      </c>
      <c r="C180" t="s" s="4">
        <v>724</v>
      </c>
      <c r="D180" t="s" s="4">
        <v>725</v>
      </c>
      <c r="E180" t="s" s="4">
        <v>85</v>
      </c>
      <c r="F180" t="s" s="4">
        <v>175</v>
      </c>
      <c r="G180" t="s" s="4">
        <v>87</v>
      </c>
      <c r="H180" t="s" s="4">
        <v>87</v>
      </c>
      <c r="I180" t="s" s="4">
        <v>88</v>
      </c>
      <c r="J180" t="s" s="4">
        <v>765</v>
      </c>
      <c r="K180" t="s" s="4">
        <v>133</v>
      </c>
      <c r="L180" t="s" s="4">
        <v>766</v>
      </c>
      <c r="M180" t="s" s="4">
        <v>92</v>
      </c>
      <c r="N180" t="s" s="4">
        <v>726</v>
      </c>
      <c r="O180" t="s" s="4">
        <v>94</v>
      </c>
      <c r="P180" t="s" s="4">
        <v>727</v>
      </c>
      <c r="Q180" t="s" s="4">
        <v>94</v>
      </c>
      <c r="R180" t="s" s="4">
        <v>767</v>
      </c>
      <c r="S180" t="s" s="4">
        <v>767</v>
      </c>
      <c r="T180" t="s" s="4">
        <v>767</v>
      </c>
      <c r="U180" t="s" s="4">
        <v>767</v>
      </c>
      <c r="V180" t="s" s="4">
        <v>767</v>
      </c>
      <c r="W180" t="s" s="4">
        <v>767</v>
      </c>
      <c r="X180" t="s" s="4">
        <v>767</v>
      </c>
      <c r="Y180" t="s" s="4">
        <v>767</v>
      </c>
      <c r="Z180" t="s" s="4">
        <v>767</v>
      </c>
      <c r="AA180" t="s" s="4">
        <v>767</v>
      </c>
      <c r="AB180" t="s" s="4">
        <v>767</v>
      </c>
      <c r="AC180" t="s" s="4">
        <v>767</v>
      </c>
      <c r="AD180" t="s" s="4">
        <v>767</v>
      </c>
      <c r="AE180" t="s" s="4">
        <v>97</v>
      </c>
      <c r="AF180" t="s" s="4">
        <v>729</v>
      </c>
      <c r="AG180" t="s" s="4">
        <v>507</v>
      </c>
      <c r="AH180" t="s" s="4">
        <v>100</v>
      </c>
    </row>
    <row r="181" ht="45.0" customHeight="true">
      <c r="A181" t="s" s="4">
        <v>768</v>
      </c>
      <c r="B181" t="s" s="4">
        <v>82</v>
      </c>
      <c r="C181" t="s" s="4">
        <v>724</v>
      </c>
      <c r="D181" t="s" s="4">
        <v>725</v>
      </c>
      <c r="E181" t="s" s="4">
        <v>85</v>
      </c>
      <c r="F181" t="s" s="4">
        <v>175</v>
      </c>
      <c r="G181" t="s" s="4">
        <v>87</v>
      </c>
      <c r="H181" t="s" s="4">
        <v>87</v>
      </c>
      <c r="I181" t="s" s="4">
        <v>88</v>
      </c>
      <c r="J181" t="s" s="4">
        <v>160</v>
      </c>
      <c r="K181" t="s" s="4">
        <v>181</v>
      </c>
      <c r="L181" t="s" s="4">
        <v>107</v>
      </c>
      <c r="M181" t="s" s="4">
        <v>92</v>
      </c>
      <c r="N181" t="s" s="4">
        <v>726</v>
      </c>
      <c r="O181" t="s" s="4">
        <v>94</v>
      </c>
      <c r="P181" t="s" s="4">
        <v>727</v>
      </c>
      <c r="Q181" t="s" s="4">
        <v>94</v>
      </c>
      <c r="R181" t="s" s="4">
        <v>769</v>
      </c>
      <c r="S181" t="s" s="4">
        <v>769</v>
      </c>
      <c r="T181" t="s" s="4">
        <v>769</v>
      </c>
      <c r="U181" t="s" s="4">
        <v>769</v>
      </c>
      <c r="V181" t="s" s="4">
        <v>769</v>
      </c>
      <c r="W181" t="s" s="4">
        <v>769</v>
      </c>
      <c r="X181" t="s" s="4">
        <v>769</v>
      </c>
      <c r="Y181" t="s" s="4">
        <v>769</v>
      </c>
      <c r="Z181" t="s" s="4">
        <v>769</v>
      </c>
      <c r="AA181" t="s" s="4">
        <v>769</v>
      </c>
      <c r="AB181" t="s" s="4">
        <v>769</v>
      </c>
      <c r="AC181" t="s" s="4">
        <v>769</v>
      </c>
      <c r="AD181" t="s" s="4">
        <v>769</v>
      </c>
      <c r="AE181" t="s" s="4">
        <v>97</v>
      </c>
      <c r="AF181" t="s" s="4">
        <v>729</v>
      </c>
      <c r="AG181" t="s" s="4">
        <v>507</v>
      </c>
      <c r="AH181" t="s" s="4">
        <v>100</v>
      </c>
    </row>
    <row r="182" ht="45.0" customHeight="true">
      <c r="A182" t="s" s="4">
        <v>770</v>
      </c>
      <c r="B182" t="s" s="4">
        <v>82</v>
      </c>
      <c r="C182" t="s" s="4">
        <v>724</v>
      </c>
      <c r="D182" t="s" s="4">
        <v>725</v>
      </c>
      <c r="E182" t="s" s="4">
        <v>85</v>
      </c>
      <c r="F182" t="s" s="4">
        <v>175</v>
      </c>
      <c r="G182" t="s" s="4">
        <v>87</v>
      </c>
      <c r="H182" t="s" s="4">
        <v>87</v>
      </c>
      <c r="I182" t="s" s="4">
        <v>88</v>
      </c>
      <c r="J182" t="s" s="4">
        <v>184</v>
      </c>
      <c r="K182" t="s" s="4">
        <v>185</v>
      </c>
      <c r="L182" t="s" s="4">
        <v>107</v>
      </c>
      <c r="M182" t="s" s="4">
        <v>92</v>
      </c>
      <c r="N182" t="s" s="4">
        <v>726</v>
      </c>
      <c r="O182" t="s" s="4">
        <v>94</v>
      </c>
      <c r="P182" t="s" s="4">
        <v>727</v>
      </c>
      <c r="Q182" t="s" s="4">
        <v>94</v>
      </c>
      <c r="R182" t="s" s="4">
        <v>771</v>
      </c>
      <c r="S182" t="s" s="4">
        <v>771</v>
      </c>
      <c r="T182" t="s" s="4">
        <v>771</v>
      </c>
      <c r="U182" t="s" s="4">
        <v>771</v>
      </c>
      <c r="V182" t="s" s="4">
        <v>771</v>
      </c>
      <c r="W182" t="s" s="4">
        <v>771</v>
      </c>
      <c r="X182" t="s" s="4">
        <v>771</v>
      </c>
      <c r="Y182" t="s" s="4">
        <v>771</v>
      </c>
      <c r="Z182" t="s" s="4">
        <v>771</v>
      </c>
      <c r="AA182" t="s" s="4">
        <v>771</v>
      </c>
      <c r="AB182" t="s" s="4">
        <v>771</v>
      </c>
      <c r="AC182" t="s" s="4">
        <v>771</v>
      </c>
      <c r="AD182" t="s" s="4">
        <v>771</v>
      </c>
      <c r="AE182" t="s" s="4">
        <v>97</v>
      </c>
      <c r="AF182" t="s" s="4">
        <v>729</v>
      </c>
      <c r="AG182" t="s" s="4">
        <v>507</v>
      </c>
      <c r="AH182" t="s" s="4">
        <v>100</v>
      </c>
    </row>
    <row r="183" ht="45.0" customHeight="true">
      <c r="A183" t="s" s="4">
        <v>772</v>
      </c>
      <c r="B183" t="s" s="4">
        <v>82</v>
      </c>
      <c r="C183" t="s" s="4">
        <v>724</v>
      </c>
      <c r="D183" t="s" s="4">
        <v>725</v>
      </c>
      <c r="E183" t="s" s="4">
        <v>85</v>
      </c>
      <c r="F183" t="s" s="4">
        <v>175</v>
      </c>
      <c r="G183" t="s" s="4">
        <v>87</v>
      </c>
      <c r="H183" t="s" s="4">
        <v>87</v>
      </c>
      <c r="I183" t="s" s="4">
        <v>88</v>
      </c>
      <c r="J183" t="s" s="4">
        <v>188</v>
      </c>
      <c r="K183" t="s" s="4">
        <v>107</v>
      </c>
      <c r="L183" t="s" s="4">
        <v>189</v>
      </c>
      <c r="M183" t="s" s="4">
        <v>92</v>
      </c>
      <c r="N183" t="s" s="4">
        <v>726</v>
      </c>
      <c r="O183" t="s" s="4">
        <v>94</v>
      </c>
      <c r="P183" t="s" s="4">
        <v>727</v>
      </c>
      <c r="Q183" t="s" s="4">
        <v>94</v>
      </c>
      <c r="R183" t="s" s="4">
        <v>773</v>
      </c>
      <c r="S183" t="s" s="4">
        <v>773</v>
      </c>
      <c r="T183" t="s" s="4">
        <v>773</v>
      </c>
      <c r="U183" t="s" s="4">
        <v>773</v>
      </c>
      <c r="V183" t="s" s="4">
        <v>773</v>
      </c>
      <c r="W183" t="s" s="4">
        <v>773</v>
      </c>
      <c r="X183" t="s" s="4">
        <v>773</v>
      </c>
      <c r="Y183" t="s" s="4">
        <v>773</v>
      </c>
      <c r="Z183" t="s" s="4">
        <v>773</v>
      </c>
      <c r="AA183" t="s" s="4">
        <v>773</v>
      </c>
      <c r="AB183" t="s" s="4">
        <v>773</v>
      </c>
      <c r="AC183" t="s" s="4">
        <v>773</v>
      </c>
      <c r="AD183" t="s" s="4">
        <v>773</v>
      </c>
      <c r="AE183" t="s" s="4">
        <v>97</v>
      </c>
      <c r="AF183" t="s" s="4">
        <v>729</v>
      </c>
      <c r="AG183" t="s" s="4">
        <v>507</v>
      </c>
      <c r="AH183" t="s" s="4">
        <v>100</v>
      </c>
    </row>
    <row r="184" ht="45.0" customHeight="true">
      <c r="A184" t="s" s="4">
        <v>774</v>
      </c>
      <c r="B184" t="s" s="4">
        <v>82</v>
      </c>
      <c r="C184" t="s" s="4">
        <v>724</v>
      </c>
      <c r="D184" t="s" s="4">
        <v>725</v>
      </c>
      <c r="E184" t="s" s="4">
        <v>85</v>
      </c>
      <c r="F184" t="s" s="4">
        <v>250</v>
      </c>
      <c r="G184" t="s" s="4">
        <v>87</v>
      </c>
      <c r="H184" t="s" s="4">
        <v>87</v>
      </c>
      <c r="I184" t="s" s="4">
        <v>88</v>
      </c>
      <c r="J184" t="s" s="4">
        <v>268</v>
      </c>
      <c r="K184" t="s" s="4">
        <v>162</v>
      </c>
      <c r="L184" t="s" s="4">
        <v>269</v>
      </c>
      <c r="M184" t="s" s="4">
        <v>92</v>
      </c>
      <c r="N184" t="s" s="4">
        <v>726</v>
      </c>
      <c r="O184" t="s" s="4">
        <v>94</v>
      </c>
      <c r="P184" t="s" s="4">
        <v>727</v>
      </c>
      <c r="Q184" t="s" s="4">
        <v>94</v>
      </c>
      <c r="R184" t="s" s="4">
        <v>775</v>
      </c>
      <c r="S184" t="s" s="4">
        <v>775</v>
      </c>
      <c r="T184" t="s" s="4">
        <v>775</v>
      </c>
      <c r="U184" t="s" s="4">
        <v>775</v>
      </c>
      <c r="V184" t="s" s="4">
        <v>775</v>
      </c>
      <c r="W184" t="s" s="4">
        <v>775</v>
      </c>
      <c r="X184" t="s" s="4">
        <v>775</v>
      </c>
      <c r="Y184" t="s" s="4">
        <v>775</v>
      </c>
      <c r="Z184" t="s" s="4">
        <v>775</v>
      </c>
      <c r="AA184" t="s" s="4">
        <v>775</v>
      </c>
      <c r="AB184" t="s" s="4">
        <v>775</v>
      </c>
      <c r="AC184" t="s" s="4">
        <v>775</v>
      </c>
      <c r="AD184" t="s" s="4">
        <v>775</v>
      </c>
      <c r="AE184" t="s" s="4">
        <v>97</v>
      </c>
      <c r="AF184" t="s" s="4">
        <v>729</v>
      </c>
      <c r="AG184" t="s" s="4">
        <v>507</v>
      </c>
      <c r="AH184" t="s" s="4">
        <v>100</v>
      </c>
    </row>
    <row r="185" ht="45.0" customHeight="true">
      <c r="A185" t="s" s="4">
        <v>776</v>
      </c>
      <c r="B185" t="s" s="4">
        <v>82</v>
      </c>
      <c r="C185" t="s" s="4">
        <v>724</v>
      </c>
      <c r="D185" t="s" s="4">
        <v>725</v>
      </c>
      <c r="E185" t="s" s="4">
        <v>85</v>
      </c>
      <c r="F185" t="s" s="4">
        <v>250</v>
      </c>
      <c r="G185" t="s" s="4">
        <v>87</v>
      </c>
      <c r="H185" t="s" s="4">
        <v>87</v>
      </c>
      <c r="I185" t="s" s="4">
        <v>88</v>
      </c>
      <c r="J185" t="s" s="4">
        <v>178</v>
      </c>
      <c r="K185" t="s" s="4">
        <v>246</v>
      </c>
      <c r="L185" t="s" s="4">
        <v>247</v>
      </c>
      <c r="M185" t="s" s="4">
        <v>92</v>
      </c>
      <c r="N185" t="s" s="4">
        <v>726</v>
      </c>
      <c r="O185" t="s" s="4">
        <v>94</v>
      </c>
      <c r="P185" t="s" s="4">
        <v>727</v>
      </c>
      <c r="Q185" t="s" s="4">
        <v>94</v>
      </c>
      <c r="R185" t="s" s="4">
        <v>777</v>
      </c>
      <c r="S185" t="s" s="4">
        <v>777</v>
      </c>
      <c r="T185" t="s" s="4">
        <v>777</v>
      </c>
      <c r="U185" t="s" s="4">
        <v>777</v>
      </c>
      <c r="V185" t="s" s="4">
        <v>777</v>
      </c>
      <c r="W185" t="s" s="4">
        <v>777</v>
      </c>
      <c r="X185" t="s" s="4">
        <v>777</v>
      </c>
      <c r="Y185" t="s" s="4">
        <v>777</v>
      </c>
      <c r="Z185" t="s" s="4">
        <v>777</v>
      </c>
      <c r="AA185" t="s" s="4">
        <v>777</v>
      </c>
      <c r="AB185" t="s" s="4">
        <v>777</v>
      </c>
      <c r="AC185" t="s" s="4">
        <v>777</v>
      </c>
      <c r="AD185" t="s" s="4">
        <v>777</v>
      </c>
      <c r="AE185" t="s" s="4">
        <v>97</v>
      </c>
      <c r="AF185" t="s" s="4">
        <v>729</v>
      </c>
      <c r="AG185" t="s" s="4">
        <v>507</v>
      </c>
      <c r="AH185" t="s" s="4">
        <v>100</v>
      </c>
    </row>
    <row r="186" ht="45.0" customHeight="true">
      <c r="A186" t="s" s="4">
        <v>778</v>
      </c>
      <c r="B186" t="s" s="4">
        <v>82</v>
      </c>
      <c r="C186" t="s" s="4">
        <v>724</v>
      </c>
      <c r="D186" t="s" s="4">
        <v>725</v>
      </c>
      <c r="E186" t="s" s="4">
        <v>85</v>
      </c>
      <c r="F186" t="s" s="4">
        <v>272</v>
      </c>
      <c r="G186" t="s" s="4">
        <v>87</v>
      </c>
      <c r="H186" t="s" s="4">
        <v>87</v>
      </c>
      <c r="I186" t="s" s="4">
        <v>88</v>
      </c>
      <c r="J186" t="s" s="4">
        <v>273</v>
      </c>
      <c r="K186" t="s" s="4">
        <v>274</v>
      </c>
      <c r="L186" t="s" s="4">
        <v>209</v>
      </c>
      <c r="M186" t="s" s="4">
        <v>92</v>
      </c>
      <c r="N186" t="s" s="4">
        <v>726</v>
      </c>
      <c r="O186" t="s" s="4">
        <v>94</v>
      </c>
      <c r="P186" t="s" s="4">
        <v>727</v>
      </c>
      <c r="Q186" t="s" s="4">
        <v>94</v>
      </c>
      <c r="R186" t="s" s="4">
        <v>779</v>
      </c>
      <c r="S186" t="s" s="4">
        <v>779</v>
      </c>
      <c r="T186" t="s" s="4">
        <v>779</v>
      </c>
      <c r="U186" t="s" s="4">
        <v>779</v>
      </c>
      <c r="V186" t="s" s="4">
        <v>779</v>
      </c>
      <c r="W186" t="s" s="4">
        <v>779</v>
      </c>
      <c r="X186" t="s" s="4">
        <v>779</v>
      </c>
      <c r="Y186" t="s" s="4">
        <v>779</v>
      </c>
      <c r="Z186" t="s" s="4">
        <v>779</v>
      </c>
      <c r="AA186" t="s" s="4">
        <v>779</v>
      </c>
      <c r="AB186" t="s" s="4">
        <v>779</v>
      </c>
      <c r="AC186" t="s" s="4">
        <v>779</v>
      </c>
      <c r="AD186" t="s" s="4">
        <v>779</v>
      </c>
      <c r="AE186" t="s" s="4">
        <v>97</v>
      </c>
      <c r="AF186" t="s" s="4">
        <v>729</v>
      </c>
      <c r="AG186" t="s" s="4">
        <v>507</v>
      </c>
      <c r="AH186" t="s" s="4">
        <v>100</v>
      </c>
    </row>
    <row r="187" ht="45.0" customHeight="true">
      <c r="A187" t="s" s="4">
        <v>780</v>
      </c>
      <c r="B187" t="s" s="4">
        <v>82</v>
      </c>
      <c r="C187" t="s" s="4">
        <v>724</v>
      </c>
      <c r="D187" t="s" s="4">
        <v>725</v>
      </c>
      <c r="E187" t="s" s="4">
        <v>85</v>
      </c>
      <c r="F187" t="s" s="4">
        <v>272</v>
      </c>
      <c r="G187" t="s" s="4">
        <v>87</v>
      </c>
      <c r="H187" t="s" s="4">
        <v>87</v>
      </c>
      <c r="I187" t="s" s="4">
        <v>88</v>
      </c>
      <c r="J187" t="s" s="4">
        <v>277</v>
      </c>
      <c r="K187" t="s" s="4">
        <v>278</v>
      </c>
      <c r="L187" t="s" s="4">
        <v>279</v>
      </c>
      <c r="M187" t="s" s="4">
        <v>92</v>
      </c>
      <c r="N187" t="s" s="4">
        <v>726</v>
      </c>
      <c r="O187" t="s" s="4">
        <v>94</v>
      </c>
      <c r="P187" t="s" s="4">
        <v>727</v>
      </c>
      <c r="Q187" t="s" s="4">
        <v>94</v>
      </c>
      <c r="R187" t="s" s="4">
        <v>781</v>
      </c>
      <c r="S187" t="s" s="4">
        <v>781</v>
      </c>
      <c r="T187" t="s" s="4">
        <v>781</v>
      </c>
      <c r="U187" t="s" s="4">
        <v>781</v>
      </c>
      <c r="V187" t="s" s="4">
        <v>781</v>
      </c>
      <c r="W187" t="s" s="4">
        <v>781</v>
      </c>
      <c r="X187" t="s" s="4">
        <v>781</v>
      </c>
      <c r="Y187" t="s" s="4">
        <v>781</v>
      </c>
      <c r="Z187" t="s" s="4">
        <v>781</v>
      </c>
      <c r="AA187" t="s" s="4">
        <v>781</v>
      </c>
      <c r="AB187" t="s" s="4">
        <v>781</v>
      </c>
      <c r="AC187" t="s" s="4">
        <v>781</v>
      </c>
      <c r="AD187" t="s" s="4">
        <v>781</v>
      </c>
      <c r="AE187" t="s" s="4">
        <v>97</v>
      </c>
      <c r="AF187" t="s" s="4">
        <v>729</v>
      </c>
      <c r="AG187" t="s" s="4">
        <v>507</v>
      </c>
      <c r="AH187" t="s" s="4">
        <v>100</v>
      </c>
    </row>
    <row r="188" ht="45.0" customHeight="true">
      <c r="A188" t="s" s="4">
        <v>782</v>
      </c>
      <c r="B188" t="s" s="4">
        <v>82</v>
      </c>
      <c r="C188" t="s" s="4">
        <v>724</v>
      </c>
      <c r="D188" t="s" s="4">
        <v>725</v>
      </c>
      <c r="E188" t="s" s="4">
        <v>85</v>
      </c>
      <c r="F188" t="s" s="4">
        <v>272</v>
      </c>
      <c r="G188" t="s" s="4">
        <v>87</v>
      </c>
      <c r="H188" t="s" s="4">
        <v>87</v>
      </c>
      <c r="I188" t="s" s="4">
        <v>88</v>
      </c>
      <c r="J188" t="s" s="4">
        <v>282</v>
      </c>
      <c r="K188" t="s" s="4">
        <v>283</v>
      </c>
      <c r="L188" t="s" s="4">
        <v>107</v>
      </c>
      <c r="M188" t="s" s="4">
        <v>92</v>
      </c>
      <c r="N188" t="s" s="4">
        <v>726</v>
      </c>
      <c r="O188" t="s" s="4">
        <v>94</v>
      </c>
      <c r="P188" t="s" s="4">
        <v>727</v>
      </c>
      <c r="Q188" t="s" s="4">
        <v>94</v>
      </c>
      <c r="R188" t="s" s="4">
        <v>783</v>
      </c>
      <c r="S188" t="s" s="4">
        <v>783</v>
      </c>
      <c r="T188" t="s" s="4">
        <v>783</v>
      </c>
      <c r="U188" t="s" s="4">
        <v>783</v>
      </c>
      <c r="V188" t="s" s="4">
        <v>783</v>
      </c>
      <c r="W188" t="s" s="4">
        <v>783</v>
      </c>
      <c r="X188" t="s" s="4">
        <v>783</v>
      </c>
      <c r="Y188" t="s" s="4">
        <v>783</v>
      </c>
      <c r="Z188" t="s" s="4">
        <v>783</v>
      </c>
      <c r="AA188" t="s" s="4">
        <v>783</v>
      </c>
      <c r="AB188" t="s" s="4">
        <v>783</v>
      </c>
      <c r="AC188" t="s" s="4">
        <v>783</v>
      </c>
      <c r="AD188" t="s" s="4">
        <v>783</v>
      </c>
      <c r="AE188" t="s" s="4">
        <v>97</v>
      </c>
      <c r="AF188" t="s" s="4">
        <v>729</v>
      </c>
      <c r="AG188" t="s" s="4">
        <v>507</v>
      </c>
      <c r="AH188" t="s" s="4">
        <v>100</v>
      </c>
    </row>
    <row r="189" ht="45.0" customHeight="true">
      <c r="A189" t="s" s="4">
        <v>784</v>
      </c>
      <c r="B189" t="s" s="4">
        <v>82</v>
      </c>
      <c r="C189" t="s" s="4">
        <v>724</v>
      </c>
      <c r="D189" t="s" s="4">
        <v>725</v>
      </c>
      <c r="E189" t="s" s="4">
        <v>85</v>
      </c>
      <c r="F189" t="s" s="4">
        <v>272</v>
      </c>
      <c r="G189" t="s" s="4">
        <v>87</v>
      </c>
      <c r="H189" t="s" s="4">
        <v>87</v>
      </c>
      <c r="I189" t="s" s="4">
        <v>88</v>
      </c>
      <c r="J189" t="s" s="4">
        <v>286</v>
      </c>
      <c r="K189" t="s" s="4">
        <v>287</v>
      </c>
      <c r="L189" t="s" s="4">
        <v>288</v>
      </c>
      <c r="M189" t="s" s="4">
        <v>92</v>
      </c>
      <c r="N189" t="s" s="4">
        <v>726</v>
      </c>
      <c r="O189" t="s" s="4">
        <v>94</v>
      </c>
      <c r="P189" t="s" s="4">
        <v>727</v>
      </c>
      <c r="Q189" t="s" s="4">
        <v>94</v>
      </c>
      <c r="R189" t="s" s="4">
        <v>785</v>
      </c>
      <c r="S189" t="s" s="4">
        <v>785</v>
      </c>
      <c r="T189" t="s" s="4">
        <v>785</v>
      </c>
      <c r="U189" t="s" s="4">
        <v>785</v>
      </c>
      <c r="V189" t="s" s="4">
        <v>785</v>
      </c>
      <c r="W189" t="s" s="4">
        <v>785</v>
      </c>
      <c r="X189" t="s" s="4">
        <v>785</v>
      </c>
      <c r="Y189" t="s" s="4">
        <v>785</v>
      </c>
      <c r="Z189" t="s" s="4">
        <v>785</v>
      </c>
      <c r="AA189" t="s" s="4">
        <v>785</v>
      </c>
      <c r="AB189" t="s" s="4">
        <v>785</v>
      </c>
      <c r="AC189" t="s" s="4">
        <v>785</v>
      </c>
      <c r="AD189" t="s" s="4">
        <v>785</v>
      </c>
      <c r="AE189" t="s" s="4">
        <v>97</v>
      </c>
      <c r="AF189" t="s" s="4">
        <v>729</v>
      </c>
      <c r="AG189" t="s" s="4">
        <v>507</v>
      </c>
      <c r="AH189" t="s" s="4">
        <v>100</v>
      </c>
    </row>
    <row r="190" ht="45.0" customHeight="true">
      <c r="A190" t="s" s="4">
        <v>786</v>
      </c>
      <c r="B190" t="s" s="4">
        <v>82</v>
      </c>
      <c r="C190" t="s" s="4">
        <v>724</v>
      </c>
      <c r="D190" t="s" s="4">
        <v>725</v>
      </c>
      <c r="E190" t="s" s="4">
        <v>85</v>
      </c>
      <c r="F190" t="s" s="4">
        <v>272</v>
      </c>
      <c r="G190" t="s" s="4">
        <v>87</v>
      </c>
      <c r="H190" t="s" s="4">
        <v>87</v>
      </c>
      <c r="I190" t="s" s="4">
        <v>88</v>
      </c>
      <c r="J190" t="s" s="4">
        <v>291</v>
      </c>
      <c r="K190" t="s" s="4">
        <v>288</v>
      </c>
      <c r="L190" t="s" s="4">
        <v>292</v>
      </c>
      <c r="M190" t="s" s="4">
        <v>92</v>
      </c>
      <c r="N190" t="s" s="4">
        <v>726</v>
      </c>
      <c r="O190" t="s" s="4">
        <v>94</v>
      </c>
      <c r="P190" t="s" s="4">
        <v>727</v>
      </c>
      <c r="Q190" t="s" s="4">
        <v>94</v>
      </c>
      <c r="R190" t="s" s="4">
        <v>787</v>
      </c>
      <c r="S190" t="s" s="4">
        <v>787</v>
      </c>
      <c r="T190" t="s" s="4">
        <v>787</v>
      </c>
      <c r="U190" t="s" s="4">
        <v>787</v>
      </c>
      <c r="V190" t="s" s="4">
        <v>787</v>
      </c>
      <c r="W190" t="s" s="4">
        <v>787</v>
      </c>
      <c r="X190" t="s" s="4">
        <v>787</v>
      </c>
      <c r="Y190" t="s" s="4">
        <v>787</v>
      </c>
      <c r="Z190" t="s" s="4">
        <v>787</v>
      </c>
      <c r="AA190" t="s" s="4">
        <v>787</v>
      </c>
      <c r="AB190" t="s" s="4">
        <v>787</v>
      </c>
      <c r="AC190" t="s" s="4">
        <v>787</v>
      </c>
      <c r="AD190" t="s" s="4">
        <v>787</v>
      </c>
      <c r="AE190" t="s" s="4">
        <v>97</v>
      </c>
      <c r="AF190" t="s" s="4">
        <v>729</v>
      </c>
      <c r="AG190" t="s" s="4">
        <v>507</v>
      </c>
      <c r="AH190" t="s" s="4">
        <v>100</v>
      </c>
    </row>
    <row r="191" ht="45.0" customHeight="true">
      <c r="A191" t="s" s="4">
        <v>788</v>
      </c>
      <c r="B191" t="s" s="4">
        <v>82</v>
      </c>
      <c r="C191" t="s" s="4">
        <v>724</v>
      </c>
      <c r="D191" t="s" s="4">
        <v>725</v>
      </c>
      <c r="E191" t="s" s="4">
        <v>85</v>
      </c>
      <c r="F191" t="s" s="4">
        <v>198</v>
      </c>
      <c r="G191" t="s" s="4">
        <v>87</v>
      </c>
      <c r="H191" t="s" s="4">
        <v>87</v>
      </c>
      <c r="I191" t="s" s="4">
        <v>88</v>
      </c>
      <c r="J191" t="s" s="4">
        <v>178</v>
      </c>
      <c r="K191" t="s" s="4">
        <v>295</v>
      </c>
      <c r="L191" t="s" s="4">
        <v>296</v>
      </c>
      <c r="M191" t="s" s="4">
        <v>92</v>
      </c>
      <c r="N191" t="s" s="4">
        <v>726</v>
      </c>
      <c r="O191" t="s" s="4">
        <v>94</v>
      </c>
      <c r="P191" t="s" s="4">
        <v>727</v>
      </c>
      <c r="Q191" t="s" s="4">
        <v>94</v>
      </c>
      <c r="R191" t="s" s="4">
        <v>789</v>
      </c>
      <c r="S191" t="s" s="4">
        <v>789</v>
      </c>
      <c r="T191" t="s" s="4">
        <v>789</v>
      </c>
      <c r="U191" t="s" s="4">
        <v>789</v>
      </c>
      <c r="V191" t="s" s="4">
        <v>789</v>
      </c>
      <c r="W191" t="s" s="4">
        <v>789</v>
      </c>
      <c r="X191" t="s" s="4">
        <v>789</v>
      </c>
      <c r="Y191" t="s" s="4">
        <v>789</v>
      </c>
      <c r="Z191" t="s" s="4">
        <v>789</v>
      </c>
      <c r="AA191" t="s" s="4">
        <v>789</v>
      </c>
      <c r="AB191" t="s" s="4">
        <v>789</v>
      </c>
      <c r="AC191" t="s" s="4">
        <v>789</v>
      </c>
      <c r="AD191" t="s" s="4">
        <v>789</v>
      </c>
      <c r="AE191" t="s" s="4">
        <v>97</v>
      </c>
      <c r="AF191" t="s" s="4">
        <v>729</v>
      </c>
      <c r="AG191" t="s" s="4">
        <v>507</v>
      </c>
      <c r="AH191" t="s" s="4">
        <v>100</v>
      </c>
    </row>
    <row r="192" ht="45.0" customHeight="true">
      <c r="A192" t="s" s="4">
        <v>790</v>
      </c>
      <c r="B192" t="s" s="4">
        <v>82</v>
      </c>
      <c r="C192" t="s" s="4">
        <v>724</v>
      </c>
      <c r="D192" t="s" s="4">
        <v>725</v>
      </c>
      <c r="E192" t="s" s="4">
        <v>85</v>
      </c>
      <c r="F192" t="s" s="4">
        <v>198</v>
      </c>
      <c r="G192" t="s" s="4">
        <v>87</v>
      </c>
      <c r="H192" t="s" s="4">
        <v>87</v>
      </c>
      <c r="I192" t="s" s="4">
        <v>88</v>
      </c>
      <c r="J192" t="s" s="4">
        <v>791</v>
      </c>
      <c r="K192" t="s" s="4">
        <v>113</v>
      </c>
      <c r="L192" t="s" s="4">
        <v>330</v>
      </c>
      <c r="M192" t="s" s="4">
        <v>92</v>
      </c>
      <c r="N192" t="s" s="4">
        <v>726</v>
      </c>
      <c r="O192" t="s" s="4">
        <v>94</v>
      </c>
      <c r="P192" t="s" s="4">
        <v>727</v>
      </c>
      <c r="Q192" t="s" s="4">
        <v>94</v>
      </c>
      <c r="R192" t="s" s="4">
        <v>792</v>
      </c>
      <c r="S192" t="s" s="4">
        <v>792</v>
      </c>
      <c r="T192" t="s" s="4">
        <v>792</v>
      </c>
      <c r="U192" t="s" s="4">
        <v>792</v>
      </c>
      <c r="V192" t="s" s="4">
        <v>792</v>
      </c>
      <c r="W192" t="s" s="4">
        <v>792</v>
      </c>
      <c r="X192" t="s" s="4">
        <v>792</v>
      </c>
      <c r="Y192" t="s" s="4">
        <v>792</v>
      </c>
      <c r="Z192" t="s" s="4">
        <v>792</v>
      </c>
      <c r="AA192" t="s" s="4">
        <v>792</v>
      </c>
      <c r="AB192" t="s" s="4">
        <v>792</v>
      </c>
      <c r="AC192" t="s" s="4">
        <v>792</v>
      </c>
      <c r="AD192" t="s" s="4">
        <v>792</v>
      </c>
      <c r="AE192" t="s" s="4">
        <v>97</v>
      </c>
      <c r="AF192" t="s" s="4">
        <v>729</v>
      </c>
      <c r="AG192" t="s" s="4">
        <v>507</v>
      </c>
      <c r="AH192" t="s" s="4">
        <v>100</v>
      </c>
    </row>
    <row r="193" ht="45.0" customHeight="true">
      <c r="A193" t="s" s="4">
        <v>793</v>
      </c>
      <c r="B193" t="s" s="4">
        <v>82</v>
      </c>
      <c r="C193" t="s" s="4">
        <v>724</v>
      </c>
      <c r="D193" t="s" s="4">
        <v>725</v>
      </c>
      <c r="E193" t="s" s="4">
        <v>85</v>
      </c>
      <c r="F193" t="s" s="4">
        <v>198</v>
      </c>
      <c r="G193" t="s" s="4">
        <v>87</v>
      </c>
      <c r="H193" t="s" s="4">
        <v>87</v>
      </c>
      <c r="I193" t="s" s="4">
        <v>88</v>
      </c>
      <c r="J193" t="s" s="4">
        <v>207</v>
      </c>
      <c r="K193" t="s" s="4">
        <v>208</v>
      </c>
      <c r="L193" t="s" s="4">
        <v>209</v>
      </c>
      <c r="M193" t="s" s="4">
        <v>92</v>
      </c>
      <c r="N193" t="s" s="4">
        <v>726</v>
      </c>
      <c r="O193" t="s" s="4">
        <v>94</v>
      </c>
      <c r="P193" t="s" s="4">
        <v>727</v>
      </c>
      <c r="Q193" t="s" s="4">
        <v>94</v>
      </c>
      <c r="R193" t="s" s="4">
        <v>794</v>
      </c>
      <c r="S193" t="s" s="4">
        <v>794</v>
      </c>
      <c r="T193" t="s" s="4">
        <v>794</v>
      </c>
      <c r="U193" t="s" s="4">
        <v>794</v>
      </c>
      <c r="V193" t="s" s="4">
        <v>794</v>
      </c>
      <c r="W193" t="s" s="4">
        <v>794</v>
      </c>
      <c r="X193" t="s" s="4">
        <v>794</v>
      </c>
      <c r="Y193" t="s" s="4">
        <v>794</v>
      </c>
      <c r="Z193" t="s" s="4">
        <v>794</v>
      </c>
      <c r="AA193" t="s" s="4">
        <v>794</v>
      </c>
      <c r="AB193" t="s" s="4">
        <v>794</v>
      </c>
      <c r="AC193" t="s" s="4">
        <v>794</v>
      </c>
      <c r="AD193" t="s" s="4">
        <v>794</v>
      </c>
      <c r="AE193" t="s" s="4">
        <v>97</v>
      </c>
      <c r="AF193" t="s" s="4">
        <v>729</v>
      </c>
      <c r="AG193" t="s" s="4">
        <v>507</v>
      </c>
      <c r="AH193" t="s" s="4">
        <v>100</v>
      </c>
    </row>
    <row r="194" ht="45.0" customHeight="true">
      <c r="A194" t="s" s="4">
        <v>795</v>
      </c>
      <c r="B194" t="s" s="4">
        <v>82</v>
      </c>
      <c r="C194" t="s" s="4">
        <v>724</v>
      </c>
      <c r="D194" t="s" s="4">
        <v>725</v>
      </c>
      <c r="E194" t="s" s="4">
        <v>85</v>
      </c>
      <c r="F194" t="s" s="4">
        <v>198</v>
      </c>
      <c r="G194" t="s" s="4">
        <v>87</v>
      </c>
      <c r="H194" t="s" s="4">
        <v>87</v>
      </c>
      <c r="I194" t="s" s="4">
        <v>88</v>
      </c>
      <c r="J194" t="s" s="4">
        <v>751</v>
      </c>
      <c r="K194" t="s" s="4">
        <v>796</v>
      </c>
      <c r="L194" t="s" s="4">
        <v>209</v>
      </c>
      <c r="M194" t="s" s="4">
        <v>92</v>
      </c>
      <c r="N194" t="s" s="4">
        <v>726</v>
      </c>
      <c r="O194" t="s" s="4">
        <v>94</v>
      </c>
      <c r="P194" t="s" s="4">
        <v>727</v>
      </c>
      <c r="Q194" t="s" s="4">
        <v>94</v>
      </c>
      <c r="R194" t="s" s="4">
        <v>797</v>
      </c>
      <c r="S194" t="s" s="4">
        <v>797</v>
      </c>
      <c r="T194" t="s" s="4">
        <v>797</v>
      </c>
      <c r="U194" t="s" s="4">
        <v>797</v>
      </c>
      <c r="V194" t="s" s="4">
        <v>797</v>
      </c>
      <c r="W194" t="s" s="4">
        <v>797</v>
      </c>
      <c r="X194" t="s" s="4">
        <v>797</v>
      </c>
      <c r="Y194" t="s" s="4">
        <v>797</v>
      </c>
      <c r="Z194" t="s" s="4">
        <v>797</v>
      </c>
      <c r="AA194" t="s" s="4">
        <v>797</v>
      </c>
      <c r="AB194" t="s" s="4">
        <v>797</v>
      </c>
      <c r="AC194" t="s" s="4">
        <v>797</v>
      </c>
      <c r="AD194" t="s" s="4">
        <v>797</v>
      </c>
      <c r="AE194" t="s" s="4">
        <v>97</v>
      </c>
      <c r="AF194" t="s" s="4">
        <v>729</v>
      </c>
      <c r="AG194" t="s" s="4">
        <v>507</v>
      </c>
      <c r="AH194" t="s" s="4">
        <v>100</v>
      </c>
    </row>
    <row r="195" ht="45.0" customHeight="true">
      <c r="A195" t="s" s="4">
        <v>798</v>
      </c>
      <c r="B195" t="s" s="4">
        <v>82</v>
      </c>
      <c r="C195" t="s" s="4">
        <v>724</v>
      </c>
      <c r="D195" t="s" s="4">
        <v>725</v>
      </c>
      <c r="E195" t="s" s="4">
        <v>85</v>
      </c>
      <c r="F195" t="s" s="4">
        <v>198</v>
      </c>
      <c r="G195" t="s" s="4">
        <v>87</v>
      </c>
      <c r="H195" t="s" s="4">
        <v>87</v>
      </c>
      <c r="I195" t="s" s="4">
        <v>88</v>
      </c>
      <c r="J195" t="s" s="4">
        <v>212</v>
      </c>
      <c r="K195" t="s" s="4">
        <v>213</v>
      </c>
      <c r="L195" t="s" s="4">
        <v>214</v>
      </c>
      <c r="M195" t="s" s="4">
        <v>92</v>
      </c>
      <c r="N195" t="s" s="4">
        <v>726</v>
      </c>
      <c r="O195" t="s" s="4">
        <v>94</v>
      </c>
      <c r="P195" t="s" s="4">
        <v>727</v>
      </c>
      <c r="Q195" t="s" s="4">
        <v>94</v>
      </c>
      <c r="R195" t="s" s="4">
        <v>799</v>
      </c>
      <c r="S195" t="s" s="4">
        <v>799</v>
      </c>
      <c r="T195" t="s" s="4">
        <v>799</v>
      </c>
      <c r="U195" t="s" s="4">
        <v>799</v>
      </c>
      <c r="V195" t="s" s="4">
        <v>799</v>
      </c>
      <c r="W195" t="s" s="4">
        <v>799</v>
      </c>
      <c r="X195" t="s" s="4">
        <v>799</v>
      </c>
      <c r="Y195" t="s" s="4">
        <v>799</v>
      </c>
      <c r="Z195" t="s" s="4">
        <v>799</v>
      </c>
      <c r="AA195" t="s" s="4">
        <v>799</v>
      </c>
      <c r="AB195" t="s" s="4">
        <v>799</v>
      </c>
      <c r="AC195" t="s" s="4">
        <v>799</v>
      </c>
      <c r="AD195" t="s" s="4">
        <v>799</v>
      </c>
      <c r="AE195" t="s" s="4">
        <v>97</v>
      </c>
      <c r="AF195" t="s" s="4">
        <v>729</v>
      </c>
      <c r="AG195" t="s" s="4">
        <v>507</v>
      </c>
      <c r="AH195" t="s" s="4">
        <v>100</v>
      </c>
    </row>
    <row r="196" ht="45.0" customHeight="true">
      <c r="A196" t="s" s="4">
        <v>800</v>
      </c>
      <c r="B196" t="s" s="4">
        <v>82</v>
      </c>
      <c r="C196" t="s" s="4">
        <v>724</v>
      </c>
      <c r="D196" t="s" s="4">
        <v>725</v>
      </c>
      <c r="E196" t="s" s="4">
        <v>85</v>
      </c>
      <c r="F196" t="s" s="4">
        <v>220</v>
      </c>
      <c r="G196" t="s" s="4">
        <v>87</v>
      </c>
      <c r="H196" t="s" s="4">
        <v>87</v>
      </c>
      <c r="I196" t="s" s="4">
        <v>88</v>
      </c>
      <c r="J196" t="s" s="4">
        <v>221</v>
      </c>
      <c r="K196" t="s" s="4">
        <v>133</v>
      </c>
      <c r="L196" t="s" s="4">
        <v>222</v>
      </c>
      <c r="M196" t="s" s="4">
        <v>92</v>
      </c>
      <c r="N196" t="s" s="4">
        <v>726</v>
      </c>
      <c r="O196" t="s" s="4">
        <v>94</v>
      </c>
      <c r="P196" t="s" s="4">
        <v>727</v>
      </c>
      <c r="Q196" t="s" s="4">
        <v>94</v>
      </c>
      <c r="R196" t="s" s="4">
        <v>801</v>
      </c>
      <c r="S196" t="s" s="4">
        <v>801</v>
      </c>
      <c r="T196" t="s" s="4">
        <v>801</v>
      </c>
      <c r="U196" t="s" s="4">
        <v>801</v>
      </c>
      <c r="V196" t="s" s="4">
        <v>801</v>
      </c>
      <c r="W196" t="s" s="4">
        <v>801</v>
      </c>
      <c r="X196" t="s" s="4">
        <v>801</v>
      </c>
      <c r="Y196" t="s" s="4">
        <v>801</v>
      </c>
      <c r="Z196" t="s" s="4">
        <v>801</v>
      </c>
      <c r="AA196" t="s" s="4">
        <v>801</v>
      </c>
      <c r="AB196" t="s" s="4">
        <v>801</v>
      </c>
      <c r="AC196" t="s" s="4">
        <v>801</v>
      </c>
      <c r="AD196" t="s" s="4">
        <v>801</v>
      </c>
      <c r="AE196" t="s" s="4">
        <v>97</v>
      </c>
      <c r="AF196" t="s" s="4">
        <v>729</v>
      </c>
      <c r="AG196" t="s" s="4">
        <v>507</v>
      </c>
      <c r="AH196" t="s" s="4">
        <v>100</v>
      </c>
    </row>
    <row r="197" ht="45.0" customHeight="true">
      <c r="A197" t="s" s="4">
        <v>802</v>
      </c>
      <c r="B197" t="s" s="4">
        <v>82</v>
      </c>
      <c r="C197" t="s" s="4">
        <v>724</v>
      </c>
      <c r="D197" t="s" s="4">
        <v>725</v>
      </c>
      <c r="E197" t="s" s="4">
        <v>85</v>
      </c>
      <c r="F197" t="s" s="4">
        <v>220</v>
      </c>
      <c r="G197" t="s" s="4">
        <v>87</v>
      </c>
      <c r="H197" t="s" s="4">
        <v>87</v>
      </c>
      <c r="I197" t="s" s="4">
        <v>88</v>
      </c>
      <c r="J197" t="s" s="4">
        <v>225</v>
      </c>
      <c r="K197" t="s" s="4">
        <v>133</v>
      </c>
      <c r="L197" t="s" s="4">
        <v>226</v>
      </c>
      <c r="M197" t="s" s="4">
        <v>92</v>
      </c>
      <c r="N197" t="s" s="4">
        <v>726</v>
      </c>
      <c r="O197" t="s" s="4">
        <v>94</v>
      </c>
      <c r="P197" t="s" s="4">
        <v>727</v>
      </c>
      <c r="Q197" t="s" s="4">
        <v>94</v>
      </c>
      <c r="R197" t="s" s="4">
        <v>803</v>
      </c>
      <c r="S197" t="s" s="4">
        <v>803</v>
      </c>
      <c r="T197" t="s" s="4">
        <v>803</v>
      </c>
      <c r="U197" t="s" s="4">
        <v>803</v>
      </c>
      <c r="V197" t="s" s="4">
        <v>803</v>
      </c>
      <c r="W197" t="s" s="4">
        <v>803</v>
      </c>
      <c r="X197" t="s" s="4">
        <v>803</v>
      </c>
      <c r="Y197" t="s" s="4">
        <v>803</v>
      </c>
      <c r="Z197" t="s" s="4">
        <v>803</v>
      </c>
      <c r="AA197" t="s" s="4">
        <v>803</v>
      </c>
      <c r="AB197" t="s" s="4">
        <v>803</v>
      </c>
      <c r="AC197" t="s" s="4">
        <v>803</v>
      </c>
      <c r="AD197" t="s" s="4">
        <v>803</v>
      </c>
      <c r="AE197" t="s" s="4">
        <v>97</v>
      </c>
      <c r="AF197" t="s" s="4">
        <v>729</v>
      </c>
      <c r="AG197" t="s" s="4">
        <v>507</v>
      </c>
      <c r="AH197" t="s" s="4">
        <v>100</v>
      </c>
    </row>
    <row r="198" ht="45.0" customHeight="true">
      <c r="A198" t="s" s="4">
        <v>804</v>
      </c>
      <c r="B198" t="s" s="4">
        <v>82</v>
      </c>
      <c r="C198" t="s" s="4">
        <v>724</v>
      </c>
      <c r="D198" t="s" s="4">
        <v>725</v>
      </c>
      <c r="E198" t="s" s="4">
        <v>85</v>
      </c>
      <c r="F198" t="s" s="4">
        <v>272</v>
      </c>
      <c r="G198" t="s" s="4">
        <v>192</v>
      </c>
      <c r="H198" t="s" s="4">
        <v>192</v>
      </c>
      <c r="I198" t="s" s="4">
        <v>88</v>
      </c>
      <c r="J198" t="s" s="4">
        <v>299</v>
      </c>
      <c r="K198" t="s" s="4">
        <v>265</v>
      </c>
      <c r="L198" t="s" s="4">
        <v>300</v>
      </c>
      <c r="M198" t="s" s="4">
        <v>92</v>
      </c>
      <c r="N198" t="s" s="4">
        <v>759</v>
      </c>
      <c r="O198" t="s" s="4">
        <v>94</v>
      </c>
      <c r="P198" t="s" s="4">
        <v>760</v>
      </c>
      <c r="Q198" t="s" s="4">
        <v>94</v>
      </c>
      <c r="R198" t="s" s="4">
        <v>805</v>
      </c>
      <c r="S198" t="s" s="4">
        <v>805</v>
      </c>
      <c r="T198" t="s" s="4">
        <v>805</v>
      </c>
      <c r="U198" t="s" s="4">
        <v>805</v>
      </c>
      <c r="V198" t="s" s="4">
        <v>805</v>
      </c>
      <c r="W198" t="s" s="4">
        <v>805</v>
      </c>
      <c r="X198" t="s" s="4">
        <v>805</v>
      </c>
      <c r="Y198" t="s" s="4">
        <v>805</v>
      </c>
      <c r="Z198" t="s" s="4">
        <v>805</v>
      </c>
      <c r="AA198" t="s" s="4">
        <v>805</v>
      </c>
      <c r="AB198" t="s" s="4">
        <v>805</v>
      </c>
      <c r="AC198" t="s" s="4">
        <v>805</v>
      </c>
      <c r="AD198" t="s" s="4">
        <v>805</v>
      </c>
      <c r="AE198" t="s" s="4">
        <v>97</v>
      </c>
      <c r="AF198" t="s" s="4">
        <v>729</v>
      </c>
      <c r="AG198" t="s" s="4">
        <v>507</v>
      </c>
      <c r="AH198" t="s" s="4">
        <v>100</v>
      </c>
    </row>
    <row r="199" ht="45.0" customHeight="true">
      <c r="A199" t="s" s="4">
        <v>806</v>
      </c>
      <c r="B199" t="s" s="4">
        <v>82</v>
      </c>
      <c r="C199" t="s" s="4">
        <v>724</v>
      </c>
      <c r="D199" t="s" s="4">
        <v>725</v>
      </c>
      <c r="E199" t="s" s="4">
        <v>85</v>
      </c>
      <c r="F199" t="s" s="4">
        <v>348</v>
      </c>
      <c r="G199" t="s" s="4">
        <v>334</v>
      </c>
      <c r="H199" t="s" s="4">
        <v>349</v>
      </c>
      <c r="I199" t="s" s="4">
        <v>88</v>
      </c>
      <c r="J199" t="s" s="4">
        <v>350</v>
      </c>
      <c r="K199" t="s" s="4">
        <v>351</v>
      </c>
      <c r="L199" t="s" s="4">
        <v>352</v>
      </c>
      <c r="M199" t="s" s="4">
        <v>92</v>
      </c>
      <c r="N199" t="s" s="4">
        <v>807</v>
      </c>
      <c r="O199" t="s" s="4">
        <v>94</v>
      </c>
      <c r="P199" t="s" s="4">
        <v>595</v>
      </c>
      <c r="Q199" t="s" s="4">
        <v>94</v>
      </c>
      <c r="R199" t="s" s="4">
        <v>808</v>
      </c>
      <c r="S199" t="s" s="4">
        <v>808</v>
      </c>
      <c r="T199" t="s" s="4">
        <v>808</v>
      </c>
      <c r="U199" t="s" s="4">
        <v>808</v>
      </c>
      <c r="V199" t="s" s="4">
        <v>808</v>
      </c>
      <c r="W199" t="s" s="4">
        <v>808</v>
      </c>
      <c r="X199" t="s" s="4">
        <v>808</v>
      </c>
      <c r="Y199" t="s" s="4">
        <v>808</v>
      </c>
      <c r="Z199" t="s" s="4">
        <v>808</v>
      </c>
      <c r="AA199" t="s" s="4">
        <v>808</v>
      </c>
      <c r="AB199" t="s" s="4">
        <v>808</v>
      </c>
      <c r="AC199" t="s" s="4">
        <v>808</v>
      </c>
      <c r="AD199" t="s" s="4">
        <v>808</v>
      </c>
      <c r="AE199" t="s" s="4">
        <v>97</v>
      </c>
      <c r="AF199" t="s" s="4">
        <v>729</v>
      </c>
      <c r="AG199" t="s" s="4">
        <v>507</v>
      </c>
      <c r="AH199" t="s" s="4">
        <v>100</v>
      </c>
    </row>
    <row r="200" ht="45.0" customHeight="true">
      <c r="A200" t="s" s="4">
        <v>809</v>
      </c>
      <c r="B200" t="s" s="4">
        <v>82</v>
      </c>
      <c r="C200" t="s" s="4">
        <v>724</v>
      </c>
      <c r="D200" t="s" s="4">
        <v>725</v>
      </c>
      <c r="E200" t="s" s="4">
        <v>85</v>
      </c>
      <c r="F200" t="s" s="4">
        <v>607</v>
      </c>
      <c r="G200" t="s" s="4">
        <v>356</v>
      </c>
      <c r="H200" t="s" s="4">
        <v>608</v>
      </c>
      <c r="I200" t="s" s="4">
        <v>401</v>
      </c>
      <c r="J200" t="s" s="4">
        <v>413</v>
      </c>
      <c r="K200" t="s" s="4">
        <v>414</v>
      </c>
      <c r="L200" t="s" s="4">
        <v>113</v>
      </c>
      <c r="M200" t="s" s="4">
        <v>92</v>
      </c>
      <c r="N200" t="s" s="4">
        <v>594</v>
      </c>
      <c r="O200" t="s" s="4">
        <v>94</v>
      </c>
      <c r="P200" t="s" s="4">
        <v>609</v>
      </c>
      <c r="Q200" t="s" s="4">
        <v>94</v>
      </c>
      <c r="R200" t="s" s="4">
        <v>810</v>
      </c>
      <c r="S200" t="s" s="4">
        <v>810</v>
      </c>
      <c r="T200" t="s" s="4">
        <v>810</v>
      </c>
      <c r="U200" t="s" s="4">
        <v>810</v>
      </c>
      <c r="V200" t="s" s="4">
        <v>810</v>
      </c>
      <c r="W200" t="s" s="4">
        <v>810</v>
      </c>
      <c r="X200" t="s" s="4">
        <v>810</v>
      </c>
      <c r="Y200" t="s" s="4">
        <v>810</v>
      </c>
      <c r="Z200" t="s" s="4">
        <v>810</v>
      </c>
      <c r="AA200" t="s" s="4">
        <v>810</v>
      </c>
      <c r="AB200" t="s" s="4">
        <v>810</v>
      </c>
      <c r="AC200" t="s" s="4">
        <v>810</v>
      </c>
      <c r="AD200" t="s" s="4">
        <v>810</v>
      </c>
      <c r="AE200" t="s" s="4">
        <v>97</v>
      </c>
      <c r="AF200" t="s" s="4">
        <v>729</v>
      </c>
      <c r="AG200" t="s" s="4">
        <v>507</v>
      </c>
      <c r="AH200" t="s" s="4">
        <v>100</v>
      </c>
    </row>
    <row r="201" ht="45.0" customHeight="true">
      <c r="A201" t="s" s="4">
        <v>811</v>
      </c>
      <c r="B201" t="s" s="4">
        <v>82</v>
      </c>
      <c r="C201" t="s" s="4">
        <v>724</v>
      </c>
      <c r="D201" t="s" s="4">
        <v>725</v>
      </c>
      <c r="E201" t="s" s="4">
        <v>85</v>
      </c>
      <c r="F201" t="s" s="4">
        <v>378</v>
      </c>
      <c r="G201" t="s" s="4">
        <v>356</v>
      </c>
      <c r="H201" t="s" s="4">
        <v>379</v>
      </c>
      <c r="I201" t="s" s="4">
        <v>380</v>
      </c>
      <c r="J201" t="s" s="4">
        <v>381</v>
      </c>
      <c r="K201" t="s" s="4">
        <v>382</v>
      </c>
      <c r="L201" t="s" s="4">
        <v>383</v>
      </c>
      <c r="M201" t="s" s="4">
        <v>384</v>
      </c>
      <c r="N201" t="s" s="4">
        <v>594</v>
      </c>
      <c r="O201" t="s" s="4">
        <v>94</v>
      </c>
      <c r="P201" t="s" s="4">
        <v>609</v>
      </c>
      <c r="Q201" t="s" s="4">
        <v>94</v>
      </c>
      <c r="R201" t="s" s="4">
        <v>812</v>
      </c>
      <c r="S201" t="s" s="4">
        <v>812</v>
      </c>
      <c r="T201" t="s" s="4">
        <v>812</v>
      </c>
      <c r="U201" t="s" s="4">
        <v>812</v>
      </c>
      <c r="V201" t="s" s="4">
        <v>812</v>
      </c>
      <c r="W201" t="s" s="4">
        <v>812</v>
      </c>
      <c r="X201" t="s" s="4">
        <v>812</v>
      </c>
      <c r="Y201" t="s" s="4">
        <v>812</v>
      </c>
      <c r="Z201" t="s" s="4">
        <v>812</v>
      </c>
      <c r="AA201" t="s" s="4">
        <v>812</v>
      </c>
      <c r="AB201" t="s" s="4">
        <v>812</v>
      </c>
      <c r="AC201" t="s" s="4">
        <v>812</v>
      </c>
      <c r="AD201" t="s" s="4">
        <v>812</v>
      </c>
      <c r="AE201" t="s" s="4">
        <v>97</v>
      </c>
      <c r="AF201" t="s" s="4">
        <v>729</v>
      </c>
      <c r="AG201" t="s" s="4">
        <v>507</v>
      </c>
      <c r="AH201" t="s" s="4">
        <v>100</v>
      </c>
    </row>
    <row r="202" ht="45.0" customHeight="true">
      <c r="A202" t="s" s="4">
        <v>813</v>
      </c>
      <c r="B202" t="s" s="4">
        <v>82</v>
      </c>
      <c r="C202" t="s" s="4">
        <v>724</v>
      </c>
      <c r="D202" t="s" s="4">
        <v>725</v>
      </c>
      <c r="E202" t="s" s="4">
        <v>85</v>
      </c>
      <c r="F202" t="s" s="4">
        <v>372</v>
      </c>
      <c r="G202" t="s" s="4">
        <v>356</v>
      </c>
      <c r="H202" t="s" s="4">
        <v>373</v>
      </c>
      <c r="I202" t="s" s="4">
        <v>88</v>
      </c>
      <c r="J202" t="s" s="4">
        <v>617</v>
      </c>
      <c r="K202" t="s" s="4">
        <v>618</v>
      </c>
      <c r="L202" t="s" s="4">
        <v>123</v>
      </c>
      <c r="M202" t="s" s="4">
        <v>92</v>
      </c>
      <c r="N202" t="s" s="4">
        <v>594</v>
      </c>
      <c r="O202" t="s" s="4">
        <v>94</v>
      </c>
      <c r="P202" t="s" s="4">
        <v>609</v>
      </c>
      <c r="Q202" t="s" s="4">
        <v>94</v>
      </c>
      <c r="R202" t="s" s="4">
        <v>814</v>
      </c>
      <c r="S202" t="s" s="4">
        <v>814</v>
      </c>
      <c r="T202" t="s" s="4">
        <v>814</v>
      </c>
      <c r="U202" t="s" s="4">
        <v>814</v>
      </c>
      <c r="V202" t="s" s="4">
        <v>814</v>
      </c>
      <c r="W202" t="s" s="4">
        <v>814</v>
      </c>
      <c r="X202" t="s" s="4">
        <v>814</v>
      </c>
      <c r="Y202" t="s" s="4">
        <v>814</v>
      </c>
      <c r="Z202" t="s" s="4">
        <v>814</v>
      </c>
      <c r="AA202" t="s" s="4">
        <v>814</v>
      </c>
      <c r="AB202" t="s" s="4">
        <v>814</v>
      </c>
      <c r="AC202" t="s" s="4">
        <v>814</v>
      </c>
      <c r="AD202" t="s" s="4">
        <v>814</v>
      </c>
      <c r="AE202" t="s" s="4">
        <v>97</v>
      </c>
      <c r="AF202" t="s" s="4">
        <v>729</v>
      </c>
      <c r="AG202" t="s" s="4">
        <v>507</v>
      </c>
      <c r="AH202" t="s" s="4">
        <v>100</v>
      </c>
    </row>
    <row r="203" ht="45.0" customHeight="true">
      <c r="A203" t="s" s="4">
        <v>815</v>
      </c>
      <c r="B203" t="s" s="4">
        <v>82</v>
      </c>
      <c r="C203" t="s" s="4">
        <v>724</v>
      </c>
      <c r="D203" t="s" s="4">
        <v>725</v>
      </c>
      <c r="E203" t="s" s="4">
        <v>85</v>
      </c>
      <c r="F203" t="s" s="4">
        <v>632</v>
      </c>
      <c r="G203" t="s" s="4">
        <v>356</v>
      </c>
      <c r="H203" t="s" s="4">
        <v>816</v>
      </c>
      <c r="I203" t="s" s="4">
        <v>380</v>
      </c>
      <c r="J203" t="s" s="4">
        <v>451</v>
      </c>
      <c r="K203" t="s" s="4">
        <v>452</v>
      </c>
      <c r="L203" t="s" s="4">
        <v>453</v>
      </c>
      <c r="M203" t="s" s="4">
        <v>384</v>
      </c>
      <c r="N203" t="s" s="4">
        <v>594</v>
      </c>
      <c r="O203" t="s" s="4">
        <v>94</v>
      </c>
      <c r="P203" t="s" s="4">
        <v>609</v>
      </c>
      <c r="Q203" t="s" s="4">
        <v>94</v>
      </c>
      <c r="R203" t="s" s="4">
        <v>817</v>
      </c>
      <c r="S203" t="s" s="4">
        <v>817</v>
      </c>
      <c r="T203" t="s" s="4">
        <v>817</v>
      </c>
      <c r="U203" t="s" s="4">
        <v>817</v>
      </c>
      <c r="V203" t="s" s="4">
        <v>817</v>
      </c>
      <c r="W203" t="s" s="4">
        <v>817</v>
      </c>
      <c r="X203" t="s" s="4">
        <v>817</v>
      </c>
      <c r="Y203" t="s" s="4">
        <v>817</v>
      </c>
      <c r="Z203" t="s" s="4">
        <v>817</v>
      </c>
      <c r="AA203" t="s" s="4">
        <v>817</v>
      </c>
      <c r="AB203" t="s" s="4">
        <v>817</v>
      </c>
      <c r="AC203" t="s" s="4">
        <v>817</v>
      </c>
      <c r="AD203" t="s" s="4">
        <v>817</v>
      </c>
      <c r="AE203" t="s" s="4">
        <v>97</v>
      </c>
      <c r="AF203" t="s" s="4">
        <v>729</v>
      </c>
      <c r="AG203" t="s" s="4">
        <v>507</v>
      </c>
      <c r="AH203" t="s" s="4">
        <v>100</v>
      </c>
    </row>
    <row r="204" ht="45.0" customHeight="true">
      <c r="A204" t="s" s="4">
        <v>818</v>
      </c>
      <c r="B204" t="s" s="4">
        <v>82</v>
      </c>
      <c r="C204" t="s" s="4">
        <v>724</v>
      </c>
      <c r="D204" t="s" s="4">
        <v>725</v>
      </c>
      <c r="E204" t="s" s="4">
        <v>85</v>
      </c>
      <c r="F204" t="s" s="4">
        <v>220</v>
      </c>
      <c r="G204" t="s" s="4">
        <v>87</v>
      </c>
      <c r="H204" t="s" s="4">
        <v>87</v>
      </c>
      <c r="I204" t="s" s="4">
        <v>88</v>
      </c>
      <c r="J204" t="s" s="4">
        <v>229</v>
      </c>
      <c r="K204" t="s" s="4">
        <v>214</v>
      </c>
      <c r="L204" t="s" s="4">
        <v>230</v>
      </c>
      <c r="M204" t="s" s="4">
        <v>92</v>
      </c>
      <c r="N204" t="s" s="4">
        <v>726</v>
      </c>
      <c r="O204" t="s" s="4">
        <v>94</v>
      </c>
      <c r="P204" t="s" s="4">
        <v>727</v>
      </c>
      <c r="Q204" t="s" s="4">
        <v>94</v>
      </c>
      <c r="R204" t="s" s="4">
        <v>819</v>
      </c>
      <c r="S204" t="s" s="4">
        <v>819</v>
      </c>
      <c r="T204" t="s" s="4">
        <v>819</v>
      </c>
      <c r="U204" t="s" s="4">
        <v>819</v>
      </c>
      <c r="V204" t="s" s="4">
        <v>819</v>
      </c>
      <c r="W204" t="s" s="4">
        <v>819</v>
      </c>
      <c r="X204" t="s" s="4">
        <v>819</v>
      </c>
      <c r="Y204" t="s" s="4">
        <v>819</v>
      </c>
      <c r="Z204" t="s" s="4">
        <v>819</v>
      </c>
      <c r="AA204" t="s" s="4">
        <v>819</v>
      </c>
      <c r="AB204" t="s" s="4">
        <v>819</v>
      </c>
      <c r="AC204" t="s" s="4">
        <v>819</v>
      </c>
      <c r="AD204" t="s" s="4">
        <v>819</v>
      </c>
      <c r="AE204" t="s" s="4">
        <v>97</v>
      </c>
      <c r="AF204" t="s" s="4">
        <v>729</v>
      </c>
      <c r="AG204" t="s" s="4">
        <v>507</v>
      </c>
      <c r="AH204" t="s" s="4">
        <v>100</v>
      </c>
    </row>
    <row r="205" ht="45.0" customHeight="true">
      <c r="A205" t="s" s="4">
        <v>820</v>
      </c>
      <c r="B205" t="s" s="4">
        <v>82</v>
      </c>
      <c r="C205" t="s" s="4">
        <v>724</v>
      </c>
      <c r="D205" t="s" s="4">
        <v>725</v>
      </c>
      <c r="E205" t="s" s="4">
        <v>85</v>
      </c>
      <c r="F205" t="s" s="4">
        <v>220</v>
      </c>
      <c r="G205" t="s" s="4">
        <v>87</v>
      </c>
      <c r="H205" t="s" s="4">
        <v>87</v>
      </c>
      <c r="I205" t="s" s="4">
        <v>88</v>
      </c>
      <c r="J205" t="s" s="4">
        <v>233</v>
      </c>
      <c r="K205" t="s" s="4">
        <v>138</v>
      </c>
      <c r="L205" t="s" s="4">
        <v>112</v>
      </c>
      <c r="M205" t="s" s="4">
        <v>92</v>
      </c>
      <c r="N205" t="s" s="4">
        <v>726</v>
      </c>
      <c r="O205" t="s" s="4">
        <v>94</v>
      </c>
      <c r="P205" t="s" s="4">
        <v>727</v>
      </c>
      <c r="Q205" t="s" s="4">
        <v>94</v>
      </c>
      <c r="R205" t="s" s="4">
        <v>821</v>
      </c>
      <c r="S205" t="s" s="4">
        <v>821</v>
      </c>
      <c r="T205" t="s" s="4">
        <v>821</v>
      </c>
      <c r="U205" t="s" s="4">
        <v>821</v>
      </c>
      <c r="V205" t="s" s="4">
        <v>821</v>
      </c>
      <c r="W205" t="s" s="4">
        <v>821</v>
      </c>
      <c r="X205" t="s" s="4">
        <v>821</v>
      </c>
      <c r="Y205" t="s" s="4">
        <v>821</v>
      </c>
      <c r="Z205" t="s" s="4">
        <v>821</v>
      </c>
      <c r="AA205" t="s" s="4">
        <v>821</v>
      </c>
      <c r="AB205" t="s" s="4">
        <v>821</v>
      </c>
      <c r="AC205" t="s" s="4">
        <v>821</v>
      </c>
      <c r="AD205" t="s" s="4">
        <v>821</v>
      </c>
      <c r="AE205" t="s" s="4">
        <v>97</v>
      </c>
      <c r="AF205" t="s" s="4">
        <v>729</v>
      </c>
      <c r="AG205" t="s" s="4">
        <v>507</v>
      </c>
      <c r="AH205" t="s" s="4">
        <v>100</v>
      </c>
    </row>
    <row r="206" ht="45.0" customHeight="true">
      <c r="A206" t="s" s="4">
        <v>822</v>
      </c>
      <c r="B206" t="s" s="4">
        <v>82</v>
      </c>
      <c r="C206" t="s" s="4">
        <v>724</v>
      </c>
      <c r="D206" t="s" s="4">
        <v>725</v>
      </c>
      <c r="E206" t="s" s="4">
        <v>85</v>
      </c>
      <c r="F206" t="s" s="4">
        <v>220</v>
      </c>
      <c r="G206" t="s" s="4">
        <v>87</v>
      </c>
      <c r="H206" t="s" s="4">
        <v>87</v>
      </c>
      <c r="I206" t="s" s="4">
        <v>88</v>
      </c>
      <c r="J206" t="s" s="4">
        <v>236</v>
      </c>
      <c r="K206" t="s" s="4">
        <v>237</v>
      </c>
      <c r="L206" t="s" s="4">
        <v>238</v>
      </c>
      <c r="M206" t="s" s="4">
        <v>92</v>
      </c>
      <c r="N206" t="s" s="4">
        <v>726</v>
      </c>
      <c r="O206" t="s" s="4">
        <v>94</v>
      </c>
      <c r="P206" t="s" s="4">
        <v>727</v>
      </c>
      <c r="Q206" t="s" s="4">
        <v>94</v>
      </c>
      <c r="R206" t="s" s="4">
        <v>823</v>
      </c>
      <c r="S206" t="s" s="4">
        <v>823</v>
      </c>
      <c r="T206" t="s" s="4">
        <v>823</v>
      </c>
      <c r="U206" t="s" s="4">
        <v>823</v>
      </c>
      <c r="V206" t="s" s="4">
        <v>823</v>
      </c>
      <c r="W206" t="s" s="4">
        <v>823</v>
      </c>
      <c r="X206" t="s" s="4">
        <v>823</v>
      </c>
      <c r="Y206" t="s" s="4">
        <v>823</v>
      </c>
      <c r="Z206" t="s" s="4">
        <v>823</v>
      </c>
      <c r="AA206" t="s" s="4">
        <v>823</v>
      </c>
      <c r="AB206" t="s" s="4">
        <v>823</v>
      </c>
      <c r="AC206" t="s" s="4">
        <v>823</v>
      </c>
      <c r="AD206" t="s" s="4">
        <v>823</v>
      </c>
      <c r="AE206" t="s" s="4">
        <v>97</v>
      </c>
      <c r="AF206" t="s" s="4">
        <v>729</v>
      </c>
      <c r="AG206" t="s" s="4">
        <v>507</v>
      </c>
      <c r="AH206" t="s" s="4">
        <v>100</v>
      </c>
    </row>
    <row r="207" ht="45.0" customHeight="true">
      <c r="A207" t="s" s="4">
        <v>824</v>
      </c>
      <c r="B207" t="s" s="4">
        <v>82</v>
      </c>
      <c r="C207" t="s" s="4">
        <v>724</v>
      </c>
      <c r="D207" t="s" s="4">
        <v>725</v>
      </c>
      <c r="E207" t="s" s="4">
        <v>85</v>
      </c>
      <c r="F207" t="s" s="4">
        <v>220</v>
      </c>
      <c r="G207" t="s" s="4">
        <v>87</v>
      </c>
      <c r="H207" t="s" s="4">
        <v>87</v>
      </c>
      <c r="I207" t="s" s="4">
        <v>88</v>
      </c>
      <c r="J207" t="s" s="4">
        <v>241</v>
      </c>
      <c r="K207" t="s" s="4">
        <v>242</v>
      </c>
      <c r="L207" t="s" s="4">
        <v>243</v>
      </c>
      <c r="M207" t="s" s="4">
        <v>92</v>
      </c>
      <c r="N207" t="s" s="4">
        <v>726</v>
      </c>
      <c r="O207" t="s" s="4">
        <v>94</v>
      </c>
      <c r="P207" t="s" s="4">
        <v>727</v>
      </c>
      <c r="Q207" t="s" s="4">
        <v>94</v>
      </c>
      <c r="R207" t="s" s="4">
        <v>825</v>
      </c>
      <c r="S207" t="s" s="4">
        <v>825</v>
      </c>
      <c r="T207" t="s" s="4">
        <v>825</v>
      </c>
      <c r="U207" t="s" s="4">
        <v>825</v>
      </c>
      <c r="V207" t="s" s="4">
        <v>825</v>
      </c>
      <c r="W207" t="s" s="4">
        <v>825</v>
      </c>
      <c r="X207" t="s" s="4">
        <v>825</v>
      </c>
      <c r="Y207" t="s" s="4">
        <v>825</v>
      </c>
      <c r="Z207" t="s" s="4">
        <v>825</v>
      </c>
      <c r="AA207" t="s" s="4">
        <v>825</v>
      </c>
      <c r="AB207" t="s" s="4">
        <v>825</v>
      </c>
      <c r="AC207" t="s" s="4">
        <v>825</v>
      </c>
      <c r="AD207" t="s" s="4">
        <v>825</v>
      </c>
      <c r="AE207" t="s" s="4">
        <v>97</v>
      </c>
      <c r="AF207" t="s" s="4">
        <v>729</v>
      </c>
      <c r="AG207" t="s" s="4">
        <v>507</v>
      </c>
      <c r="AH207" t="s" s="4">
        <v>100</v>
      </c>
    </row>
    <row r="208" ht="45.0" customHeight="true">
      <c r="A208" t="s" s="4">
        <v>826</v>
      </c>
      <c r="B208" t="s" s="4">
        <v>82</v>
      </c>
      <c r="C208" t="s" s="4">
        <v>724</v>
      </c>
      <c r="D208" t="s" s="4">
        <v>725</v>
      </c>
      <c r="E208" t="s" s="4">
        <v>85</v>
      </c>
      <c r="F208" t="s" s="4">
        <v>250</v>
      </c>
      <c r="G208" t="s" s="4">
        <v>87</v>
      </c>
      <c r="H208" t="s" s="4">
        <v>87</v>
      </c>
      <c r="I208" t="s" s="4">
        <v>88</v>
      </c>
      <c r="J208" t="s" s="4">
        <v>251</v>
      </c>
      <c r="K208" t="s" s="4">
        <v>252</v>
      </c>
      <c r="L208" t="s" s="4">
        <v>253</v>
      </c>
      <c r="M208" t="s" s="4">
        <v>92</v>
      </c>
      <c r="N208" t="s" s="4">
        <v>726</v>
      </c>
      <c r="O208" t="s" s="4">
        <v>94</v>
      </c>
      <c r="P208" t="s" s="4">
        <v>727</v>
      </c>
      <c r="Q208" t="s" s="4">
        <v>94</v>
      </c>
      <c r="R208" t="s" s="4">
        <v>827</v>
      </c>
      <c r="S208" t="s" s="4">
        <v>827</v>
      </c>
      <c r="T208" t="s" s="4">
        <v>827</v>
      </c>
      <c r="U208" t="s" s="4">
        <v>827</v>
      </c>
      <c r="V208" t="s" s="4">
        <v>827</v>
      </c>
      <c r="W208" t="s" s="4">
        <v>827</v>
      </c>
      <c r="X208" t="s" s="4">
        <v>827</v>
      </c>
      <c r="Y208" t="s" s="4">
        <v>827</v>
      </c>
      <c r="Z208" t="s" s="4">
        <v>827</v>
      </c>
      <c r="AA208" t="s" s="4">
        <v>827</v>
      </c>
      <c r="AB208" t="s" s="4">
        <v>827</v>
      </c>
      <c r="AC208" t="s" s="4">
        <v>827</v>
      </c>
      <c r="AD208" t="s" s="4">
        <v>827</v>
      </c>
      <c r="AE208" t="s" s="4">
        <v>97</v>
      </c>
      <c r="AF208" t="s" s="4">
        <v>729</v>
      </c>
      <c r="AG208" t="s" s="4">
        <v>507</v>
      </c>
      <c r="AH208" t="s" s="4">
        <v>100</v>
      </c>
    </row>
    <row r="209" ht="45.0" customHeight="true">
      <c r="A209" t="s" s="4">
        <v>828</v>
      </c>
      <c r="B209" t="s" s="4">
        <v>82</v>
      </c>
      <c r="C209" t="s" s="4">
        <v>724</v>
      </c>
      <c r="D209" t="s" s="4">
        <v>725</v>
      </c>
      <c r="E209" t="s" s="4">
        <v>85</v>
      </c>
      <c r="F209" t="s" s="4">
        <v>250</v>
      </c>
      <c r="G209" t="s" s="4">
        <v>87</v>
      </c>
      <c r="H209" t="s" s="4">
        <v>87</v>
      </c>
      <c r="I209" t="s" s="4">
        <v>88</v>
      </c>
      <c r="J209" t="s" s="4">
        <v>256</v>
      </c>
      <c r="K209" t="s" s="4">
        <v>213</v>
      </c>
      <c r="L209" t="s" s="4">
        <v>217</v>
      </c>
      <c r="M209" t="s" s="4">
        <v>92</v>
      </c>
      <c r="N209" t="s" s="4">
        <v>726</v>
      </c>
      <c r="O209" t="s" s="4">
        <v>94</v>
      </c>
      <c r="P209" t="s" s="4">
        <v>727</v>
      </c>
      <c r="Q209" t="s" s="4">
        <v>94</v>
      </c>
      <c r="R209" t="s" s="4">
        <v>829</v>
      </c>
      <c r="S209" t="s" s="4">
        <v>829</v>
      </c>
      <c r="T209" t="s" s="4">
        <v>829</v>
      </c>
      <c r="U209" t="s" s="4">
        <v>829</v>
      </c>
      <c r="V209" t="s" s="4">
        <v>829</v>
      </c>
      <c r="W209" t="s" s="4">
        <v>829</v>
      </c>
      <c r="X209" t="s" s="4">
        <v>829</v>
      </c>
      <c r="Y209" t="s" s="4">
        <v>829</v>
      </c>
      <c r="Z209" t="s" s="4">
        <v>829</v>
      </c>
      <c r="AA209" t="s" s="4">
        <v>829</v>
      </c>
      <c r="AB209" t="s" s="4">
        <v>829</v>
      </c>
      <c r="AC209" t="s" s="4">
        <v>829</v>
      </c>
      <c r="AD209" t="s" s="4">
        <v>829</v>
      </c>
      <c r="AE209" t="s" s="4">
        <v>97</v>
      </c>
      <c r="AF209" t="s" s="4">
        <v>729</v>
      </c>
      <c r="AG209" t="s" s="4">
        <v>507</v>
      </c>
      <c r="AH209" t="s" s="4">
        <v>100</v>
      </c>
    </row>
    <row r="210" ht="45.0" customHeight="true">
      <c r="A210" t="s" s="4">
        <v>830</v>
      </c>
      <c r="B210" t="s" s="4">
        <v>82</v>
      </c>
      <c r="C210" t="s" s="4">
        <v>724</v>
      </c>
      <c r="D210" t="s" s="4">
        <v>725</v>
      </c>
      <c r="E210" t="s" s="4">
        <v>85</v>
      </c>
      <c r="F210" t="s" s="4">
        <v>250</v>
      </c>
      <c r="G210" t="s" s="4">
        <v>87</v>
      </c>
      <c r="H210" t="s" s="4">
        <v>87</v>
      </c>
      <c r="I210" t="s" s="4">
        <v>88</v>
      </c>
      <c r="J210" t="s" s="4">
        <v>751</v>
      </c>
      <c r="K210" t="s" s="4">
        <v>752</v>
      </c>
      <c r="L210" t="s" s="4">
        <v>133</v>
      </c>
      <c r="M210" t="s" s="4">
        <v>92</v>
      </c>
      <c r="N210" t="s" s="4">
        <v>726</v>
      </c>
      <c r="O210" t="s" s="4">
        <v>94</v>
      </c>
      <c r="P210" t="s" s="4">
        <v>727</v>
      </c>
      <c r="Q210" t="s" s="4">
        <v>94</v>
      </c>
      <c r="R210" t="s" s="4">
        <v>831</v>
      </c>
      <c r="S210" t="s" s="4">
        <v>831</v>
      </c>
      <c r="T210" t="s" s="4">
        <v>831</v>
      </c>
      <c r="U210" t="s" s="4">
        <v>831</v>
      </c>
      <c r="V210" t="s" s="4">
        <v>831</v>
      </c>
      <c r="W210" t="s" s="4">
        <v>831</v>
      </c>
      <c r="X210" t="s" s="4">
        <v>831</v>
      </c>
      <c r="Y210" t="s" s="4">
        <v>831</v>
      </c>
      <c r="Z210" t="s" s="4">
        <v>831</v>
      </c>
      <c r="AA210" t="s" s="4">
        <v>831</v>
      </c>
      <c r="AB210" t="s" s="4">
        <v>831</v>
      </c>
      <c r="AC210" t="s" s="4">
        <v>831</v>
      </c>
      <c r="AD210" t="s" s="4">
        <v>831</v>
      </c>
      <c r="AE210" t="s" s="4">
        <v>97</v>
      </c>
      <c r="AF210" t="s" s="4">
        <v>729</v>
      </c>
      <c r="AG210" t="s" s="4">
        <v>507</v>
      </c>
      <c r="AH210" t="s" s="4">
        <v>100</v>
      </c>
    </row>
    <row r="211" ht="45.0" customHeight="true">
      <c r="A211" t="s" s="4">
        <v>832</v>
      </c>
      <c r="B211" t="s" s="4">
        <v>82</v>
      </c>
      <c r="C211" t="s" s="4">
        <v>724</v>
      </c>
      <c r="D211" t="s" s="4">
        <v>725</v>
      </c>
      <c r="E211" t="s" s="4">
        <v>85</v>
      </c>
      <c r="F211" t="s" s="4">
        <v>621</v>
      </c>
      <c r="G211" t="s" s="4">
        <v>356</v>
      </c>
      <c r="H211" t="s" s="4">
        <v>622</v>
      </c>
      <c r="I211" t="s" s="4">
        <v>88</v>
      </c>
      <c r="J211" t="s" s="4">
        <v>623</v>
      </c>
      <c r="K211" t="s" s="4">
        <v>156</v>
      </c>
      <c r="L211" t="s" s="4">
        <v>157</v>
      </c>
      <c r="M211" t="s" s="4">
        <v>92</v>
      </c>
      <c r="N211" t="s" s="4">
        <v>624</v>
      </c>
      <c r="O211" t="s" s="4">
        <v>94</v>
      </c>
      <c r="P211" t="s" s="4">
        <v>625</v>
      </c>
      <c r="Q211" t="s" s="4">
        <v>94</v>
      </c>
      <c r="R211" t="s" s="4">
        <v>833</v>
      </c>
      <c r="S211" t="s" s="4">
        <v>833</v>
      </c>
      <c r="T211" t="s" s="4">
        <v>833</v>
      </c>
      <c r="U211" t="s" s="4">
        <v>833</v>
      </c>
      <c r="V211" t="s" s="4">
        <v>833</v>
      </c>
      <c r="W211" t="s" s="4">
        <v>833</v>
      </c>
      <c r="X211" t="s" s="4">
        <v>833</v>
      </c>
      <c r="Y211" t="s" s="4">
        <v>833</v>
      </c>
      <c r="Z211" t="s" s="4">
        <v>833</v>
      </c>
      <c r="AA211" t="s" s="4">
        <v>833</v>
      </c>
      <c r="AB211" t="s" s="4">
        <v>833</v>
      </c>
      <c r="AC211" t="s" s="4">
        <v>833</v>
      </c>
      <c r="AD211" t="s" s="4">
        <v>833</v>
      </c>
      <c r="AE211" t="s" s="4">
        <v>97</v>
      </c>
      <c r="AF211" t="s" s="4">
        <v>729</v>
      </c>
      <c r="AG211" t="s" s="4">
        <v>507</v>
      </c>
      <c r="AH211" t="s" s="4">
        <v>100</v>
      </c>
    </row>
    <row r="212" ht="45.0" customHeight="true">
      <c r="A212" t="s" s="4">
        <v>834</v>
      </c>
      <c r="B212" t="s" s="4">
        <v>82</v>
      </c>
      <c r="C212" t="s" s="4">
        <v>724</v>
      </c>
      <c r="D212" t="s" s="4">
        <v>725</v>
      </c>
      <c r="E212" t="s" s="4">
        <v>85</v>
      </c>
      <c r="F212" t="s" s="4">
        <v>835</v>
      </c>
      <c r="G212" t="s" s="4">
        <v>356</v>
      </c>
      <c r="H212" t="s" s="4">
        <v>633</v>
      </c>
      <c r="I212" t="s" s="4">
        <v>380</v>
      </c>
      <c r="J212" t="s" s="4">
        <v>836</v>
      </c>
      <c r="K212" t="s" s="4">
        <v>837</v>
      </c>
      <c r="L212" t="s" s="4">
        <v>838</v>
      </c>
      <c r="M212" t="s" s="4">
        <v>92</v>
      </c>
      <c r="N212" t="s" s="4">
        <v>594</v>
      </c>
      <c r="O212" t="s" s="4">
        <v>94</v>
      </c>
      <c r="P212" t="s" s="4">
        <v>609</v>
      </c>
      <c r="Q212" t="s" s="4">
        <v>94</v>
      </c>
      <c r="R212" t="s" s="4">
        <v>839</v>
      </c>
      <c r="S212" t="s" s="4">
        <v>839</v>
      </c>
      <c r="T212" t="s" s="4">
        <v>839</v>
      </c>
      <c r="U212" t="s" s="4">
        <v>839</v>
      </c>
      <c r="V212" t="s" s="4">
        <v>839</v>
      </c>
      <c r="W212" t="s" s="4">
        <v>839</v>
      </c>
      <c r="X212" t="s" s="4">
        <v>839</v>
      </c>
      <c r="Y212" t="s" s="4">
        <v>839</v>
      </c>
      <c r="Z212" t="s" s="4">
        <v>839</v>
      </c>
      <c r="AA212" t="s" s="4">
        <v>839</v>
      </c>
      <c r="AB212" t="s" s="4">
        <v>839</v>
      </c>
      <c r="AC212" t="s" s="4">
        <v>839</v>
      </c>
      <c r="AD212" t="s" s="4">
        <v>839</v>
      </c>
      <c r="AE212" t="s" s="4">
        <v>97</v>
      </c>
      <c r="AF212" t="s" s="4">
        <v>729</v>
      </c>
      <c r="AG212" t="s" s="4">
        <v>507</v>
      </c>
      <c r="AH212" t="s" s="4">
        <v>100</v>
      </c>
    </row>
    <row r="213" ht="45.0" customHeight="true">
      <c r="A213" t="s" s="4">
        <v>840</v>
      </c>
      <c r="B213" t="s" s="4">
        <v>82</v>
      </c>
      <c r="C213" t="s" s="4">
        <v>724</v>
      </c>
      <c r="D213" t="s" s="4">
        <v>725</v>
      </c>
      <c r="E213" t="s" s="4">
        <v>85</v>
      </c>
      <c r="F213" t="s" s="4">
        <v>399</v>
      </c>
      <c r="G213" t="s" s="4">
        <v>393</v>
      </c>
      <c r="H213" t="s" s="4">
        <v>400</v>
      </c>
      <c r="I213" t="s" s="4">
        <v>401</v>
      </c>
      <c r="J213" t="s" s="4">
        <v>217</v>
      </c>
      <c r="K213" t="s" s="4">
        <v>402</v>
      </c>
      <c r="L213" t="s" s="4">
        <v>403</v>
      </c>
      <c r="M213" t="s" s="4">
        <v>92</v>
      </c>
      <c r="N213" t="s" s="4">
        <v>594</v>
      </c>
      <c r="O213" t="s" s="4">
        <v>94</v>
      </c>
      <c r="P213" t="s" s="4">
        <v>609</v>
      </c>
      <c r="Q213" t="s" s="4">
        <v>94</v>
      </c>
      <c r="R213" t="s" s="4">
        <v>841</v>
      </c>
      <c r="S213" t="s" s="4">
        <v>841</v>
      </c>
      <c r="T213" t="s" s="4">
        <v>841</v>
      </c>
      <c r="U213" t="s" s="4">
        <v>841</v>
      </c>
      <c r="V213" t="s" s="4">
        <v>841</v>
      </c>
      <c r="W213" t="s" s="4">
        <v>841</v>
      </c>
      <c r="X213" t="s" s="4">
        <v>841</v>
      </c>
      <c r="Y213" t="s" s="4">
        <v>841</v>
      </c>
      <c r="Z213" t="s" s="4">
        <v>841</v>
      </c>
      <c r="AA213" t="s" s="4">
        <v>841</v>
      </c>
      <c r="AB213" t="s" s="4">
        <v>841</v>
      </c>
      <c r="AC213" t="s" s="4">
        <v>841</v>
      </c>
      <c r="AD213" t="s" s="4">
        <v>841</v>
      </c>
      <c r="AE213" t="s" s="4">
        <v>97</v>
      </c>
      <c r="AF213" t="s" s="4">
        <v>729</v>
      </c>
      <c r="AG213" t="s" s="4">
        <v>507</v>
      </c>
      <c r="AH213" t="s" s="4">
        <v>100</v>
      </c>
    </row>
    <row r="214" ht="45.0" customHeight="true">
      <c r="A214" t="s" s="4">
        <v>842</v>
      </c>
      <c r="B214" t="s" s="4">
        <v>82</v>
      </c>
      <c r="C214" t="s" s="4">
        <v>724</v>
      </c>
      <c r="D214" t="s" s="4">
        <v>725</v>
      </c>
      <c r="E214" t="s" s="4">
        <v>85</v>
      </c>
      <c r="F214" t="s" s="4">
        <v>406</v>
      </c>
      <c r="G214" t="s" s="4">
        <v>393</v>
      </c>
      <c r="H214" t="s" s="4">
        <v>407</v>
      </c>
      <c r="I214" t="s" s="4">
        <v>401</v>
      </c>
      <c r="J214" t="s" s="4">
        <v>102</v>
      </c>
      <c r="K214" t="s" s="4">
        <v>408</v>
      </c>
      <c r="L214" t="s" s="4">
        <v>107</v>
      </c>
      <c r="M214" t="s" s="4">
        <v>92</v>
      </c>
      <c r="N214" t="s" s="4">
        <v>594</v>
      </c>
      <c r="O214" t="s" s="4">
        <v>94</v>
      </c>
      <c r="P214" t="s" s="4">
        <v>609</v>
      </c>
      <c r="Q214" t="s" s="4">
        <v>94</v>
      </c>
      <c r="R214" t="s" s="4">
        <v>843</v>
      </c>
      <c r="S214" t="s" s="4">
        <v>843</v>
      </c>
      <c r="T214" t="s" s="4">
        <v>843</v>
      </c>
      <c r="U214" t="s" s="4">
        <v>843</v>
      </c>
      <c r="V214" t="s" s="4">
        <v>843</v>
      </c>
      <c r="W214" t="s" s="4">
        <v>843</v>
      </c>
      <c r="X214" t="s" s="4">
        <v>843</v>
      </c>
      <c r="Y214" t="s" s="4">
        <v>843</v>
      </c>
      <c r="Z214" t="s" s="4">
        <v>843</v>
      </c>
      <c r="AA214" t="s" s="4">
        <v>843</v>
      </c>
      <c r="AB214" t="s" s="4">
        <v>843</v>
      </c>
      <c r="AC214" t="s" s="4">
        <v>843</v>
      </c>
      <c r="AD214" t="s" s="4">
        <v>843</v>
      </c>
      <c r="AE214" t="s" s="4">
        <v>97</v>
      </c>
      <c r="AF214" t="s" s="4">
        <v>729</v>
      </c>
      <c r="AG214" t="s" s="4">
        <v>507</v>
      </c>
      <c r="AH214" t="s" s="4">
        <v>100</v>
      </c>
    </row>
    <row r="215" ht="45.0" customHeight="true">
      <c r="A215" t="s" s="4">
        <v>844</v>
      </c>
      <c r="B215" t="s" s="4">
        <v>82</v>
      </c>
      <c r="C215" t="s" s="4">
        <v>724</v>
      </c>
      <c r="D215" t="s" s="4">
        <v>725</v>
      </c>
      <c r="E215" t="s" s="4">
        <v>85</v>
      </c>
      <c r="F215" t="s" s="4">
        <v>642</v>
      </c>
      <c r="G215" t="s" s="4">
        <v>393</v>
      </c>
      <c r="H215" t="s" s="4">
        <v>643</v>
      </c>
      <c r="I215" t="s" s="4">
        <v>88</v>
      </c>
      <c r="J215" t="s" s="4">
        <v>445</v>
      </c>
      <c r="K215" t="s" s="4">
        <v>446</v>
      </c>
      <c r="L215" t="s" s="4">
        <v>288</v>
      </c>
      <c r="M215" t="s" s="4">
        <v>92</v>
      </c>
      <c r="N215" t="s" s="4">
        <v>594</v>
      </c>
      <c r="O215" t="s" s="4">
        <v>94</v>
      </c>
      <c r="P215" t="s" s="4">
        <v>595</v>
      </c>
      <c r="Q215" t="s" s="4">
        <v>94</v>
      </c>
      <c r="R215" t="s" s="4">
        <v>845</v>
      </c>
      <c r="S215" t="s" s="4">
        <v>845</v>
      </c>
      <c r="T215" t="s" s="4">
        <v>845</v>
      </c>
      <c r="U215" t="s" s="4">
        <v>845</v>
      </c>
      <c r="V215" t="s" s="4">
        <v>845</v>
      </c>
      <c r="W215" t="s" s="4">
        <v>845</v>
      </c>
      <c r="X215" t="s" s="4">
        <v>845</v>
      </c>
      <c r="Y215" t="s" s="4">
        <v>845</v>
      </c>
      <c r="Z215" t="s" s="4">
        <v>845</v>
      </c>
      <c r="AA215" t="s" s="4">
        <v>845</v>
      </c>
      <c r="AB215" t="s" s="4">
        <v>845</v>
      </c>
      <c r="AC215" t="s" s="4">
        <v>845</v>
      </c>
      <c r="AD215" t="s" s="4">
        <v>845</v>
      </c>
      <c r="AE215" t="s" s="4">
        <v>97</v>
      </c>
      <c r="AF215" t="s" s="4">
        <v>729</v>
      </c>
      <c r="AG215" t="s" s="4">
        <v>507</v>
      </c>
      <c r="AH215" t="s" s="4">
        <v>100</v>
      </c>
    </row>
    <row r="216" ht="45.0" customHeight="true">
      <c r="A216" t="s" s="4">
        <v>846</v>
      </c>
      <c r="B216" t="s" s="4">
        <v>82</v>
      </c>
      <c r="C216" t="s" s="4">
        <v>724</v>
      </c>
      <c r="D216" t="s" s="4">
        <v>725</v>
      </c>
      <c r="E216" t="s" s="4">
        <v>85</v>
      </c>
      <c r="F216" t="s" s="4">
        <v>392</v>
      </c>
      <c r="G216" t="s" s="4">
        <v>393</v>
      </c>
      <c r="H216" t="s" s="4">
        <v>394</v>
      </c>
      <c r="I216" t="s" s="4">
        <v>88</v>
      </c>
      <c r="J216" t="s" s="4">
        <v>395</v>
      </c>
      <c r="K216" t="s" s="4">
        <v>274</v>
      </c>
      <c r="L216" t="s" s="4">
        <v>396</v>
      </c>
      <c r="M216" t="s" s="4">
        <v>92</v>
      </c>
      <c r="N216" t="s" s="4">
        <v>624</v>
      </c>
      <c r="O216" t="s" s="4">
        <v>94</v>
      </c>
      <c r="P216" t="s" s="4">
        <v>625</v>
      </c>
      <c r="Q216" t="s" s="4">
        <v>94</v>
      </c>
      <c r="R216" t="s" s="4">
        <v>847</v>
      </c>
      <c r="S216" t="s" s="4">
        <v>847</v>
      </c>
      <c r="T216" t="s" s="4">
        <v>847</v>
      </c>
      <c r="U216" t="s" s="4">
        <v>847</v>
      </c>
      <c r="V216" t="s" s="4">
        <v>847</v>
      </c>
      <c r="W216" t="s" s="4">
        <v>847</v>
      </c>
      <c r="X216" t="s" s="4">
        <v>847</v>
      </c>
      <c r="Y216" t="s" s="4">
        <v>847</v>
      </c>
      <c r="Z216" t="s" s="4">
        <v>847</v>
      </c>
      <c r="AA216" t="s" s="4">
        <v>847</v>
      </c>
      <c r="AB216" t="s" s="4">
        <v>847</v>
      </c>
      <c r="AC216" t="s" s="4">
        <v>847</v>
      </c>
      <c r="AD216" t="s" s="4">
        <v>847</v>
      </c>
      <c r="AE216" t="s" s="4">
        <v>97</v>
      </c>
      <c r="AF216" t="s" s="4">
        <v>729</v>
      </c>
      <c r="AG216" t="s" s="4">
        <v>507</v>
      </c>
      <c r="AH216" t="s" s="4">
        <v>100</v>
      </c>
    </row>
    <row r="217" ht="45.0" customHeight="true">
      <c r="A217" t="s" s="4">
        <v>848</v>
      </c>
      <c r="B217" t="s" s="4">
        <v>82</v>
      </c>
      <c r="C217" t="s" s="4">
        <v>724</v>
      </c>
      <c r="D217" t="s" s="4">
        <v>725</v>
      </c>
      <c r="E217" t="s" s="4">
        <v>85</v>
      </c>
      <c r="F217" t="s" s="4">
        <v>250</v>
      </c>
      <c r="G217" t="s" s="4">
        <v>87</v>
      </c>
      <c r="H217" t="s" s="4">
        <v>87</v>
      </c>
      <c r="I217" t="s" s="4">
        <v>88</v>
      </c>
      <c r="J217" t="s" s="4">
        <v>259</v>
      </c>
      <c r="K217" t="s" s="4">
        <v>260</v>
      </c>
      <c r="L217" t="s" s="4">
        <v>261</v>
      </c>
      <c r="M217" t="s" s="4">
        <v>92</v>
      </c>
      <c r="N217" t="s" s="4">
        <v>726</v>
      </c>
      <c r="O217" t="s" s="4">
        <v>94</v>
      </c>
      <c r="P217" t="s" s="4">
        <v>727</v>
      </c>
      <c r="Q217" t="s" s="4">
        <v>94</v>
      </c>
      <c r="R217" t="s" s="4">
        <v>849</v>
      </c>
      <c r="S217" t="s" s="4">
        <v>849</v>
      </c>
      <c r="T217" t="s" s="4">
        <v>849</v>
      </c>
      <c r="U217" t="s" s="4">
        <v>849</v>
      </c>
      <c r="V217" t="s" s="4">
        <v>849</v>
      </c>
      <c r="W217" t="s" s="4">
        <v>849</v>
      </c>
      <c r="X217" t="s" s="4">
        <v>849</v>
      </c>
      <c r="Y217" t="s" s="4">
        <v>849</v>
      </c>
      <c r="Z217" t="s" s="4">
        <v>849</v>
      </c>
      <c r="AA217" t="s" s="4">
        <v>849</v>
      </c>
      <c r="AB217" t="s" s="4">
        <v>849</v>
      </c>
      <c r="AC217" t="s" s="4">
        <v>849</v>
      </c>
      <c r="AD217" t="s" s="4">
        <v>849</v>
      </c>
      <c r="AE217" t="s" s="4">
        <v>97</v>
      </c>
      <c r="AF217" t="s" s="4">
        <v>729</v>
      </c>
      <c r="AG217" t="s" s="4">
        <v>507</v>
      </c>
      <c r="AH217" t="s" s="4">
        <v>100</v>
      </c>
    </row>
    <row r="218" ht="45.0" customHeight="true">
      <c r="A218" t="s" s="4">
        <v>850</v>
      </c>
      <c r="B218" t="s" s="4">
        <v>82</v>
      </c>
      <c r="C218" t="s" s="4">
        <v>724</v>
      </c>
      <c r="D218" t="s" s="4">
        <v>725</v>
      </c>
      <c r="E218" t="s" s="4">
        <v>85</v>
      </c>
      <c r="F218" t="s" s="4">
        <v>250</v>
      </c>
      <c r="G218" t="s" s="4">
        <v>87</v>
      </c>
      <c r="H218" t="s" s="4">
        <v>87</v>
      </c>
      <c r="I218" t="s" s="4">
        <v>88</v>
      </c>
      <c r="J218" t="s" s="4">
        <v>264</v>
      </c>
      <c r="K218" t="s" s="4">
        <v>265</v>
      </c>
      <c r="L218" t="s" s="4">
        <v>261</v>
      </c>
      <c r="M218" t="s" s="4">
        <v>92</v>
      </c>
      <c r="N218" t="s" s="4">
        <v>726</v>
      </c>
      <c r="O218" t="s" s="4">
        <v>94</v>
      </c>
      <c r="P218" t="s" s="4">
        <v>727</v>
      </c>
      <c r="Q218" t="s" s="4">
        <v>94</v>
      </c>
      <c r="R218" t="s" s="4">
        <v>851</v>
      </c>
      <c r="S218" t="s" s="4">
        <v>851</v>
      </c>
      <c r="T218" t="s" s="4">
        <v>851</v>
      </c>
      <c r="U218" t="s" s="4">
        <v>851</v>
      </c>
      <c r="V218" t="s" s="4">
        <v>851</v>
      </c>
      <c r="W218" t="s" s="4">
        <v>851</v>
      </c>
      <c r="X218" t="s" s="4">
        <v>851</v>
      </c>
      <c r="Y218" t="s" s="4">
        <v>851</v>
      </c>
      <c r="Z218" t="s" s="4">
        <v>851</v>
      </c>
      <c r="AA218" t="s" s="4">
        <v>851</v>
      </c>
      <c r="AB218" t="s" s="4">
        <v>851</v>
      </c>
      <c r="AC218" t="s" s="4">
        <v>851</v>
      </c>
      <c r="AD218" t="s" s="4">
        <v>851</v>
      </c>
      <c r="AE218" t="s" s="4">
        <v>97</v>
      </c>
      <c r="AF218" t="s" s="4">
        <v>729</v>
      </c>
      <c r="AG218" t="s" s="4">
        <v>507</v>
      </c>
      <c r="AH218" t="s" s="4">
        <v>100</v>
      </c>
    </row>
    <row r="219" ht="45.0" customHeight="true">
      <c r="A219" t="s" s="4">
        <v>852</v>
      </c>
      <c r="B219" t="s" s="4">
        <v>82</v>
      </c>
      <c r="C219" t="s" s="4">
        <v>724</v>
      </c>
      <c r="D219" t="s" s="4">
        <v>725</v>
      </c>
      <c r="E219" t="s" s="4">
        <v>85</v>
      </c>
      <c r="F219" t="s" s="4">
        <v>250</v>
      </c>
      <c r="G219" t="s" s="4">
        <v>87</v>
      </c>
      <c r="H219" t="s" s="4">
        <v>87</v>
      </c>
      <c r="I219" t="s" s="4">
        <v>88</v>
      </c>
      <c r="J219" t="s" s="4">
        <v>268</v>
      </c>
      <c r="K219" t="s" s="4">
        <v>162</v>
      </c>
      <c r="L219" t="s" s="4">
        <v>269</v>
      </c>
      <c r="M219" t="s" s="4">
        <v>92</v>
      </c>
      <c r="N219" t="s" s="4">
        <v>726</v>
      </c>
      <c r="O219" t="s" s="4">
        <v>94</v>
      </c>
      <c r="P219" t="s" s="4">
        <v>727</v>
      </c>
      <c r="Q219" t="s" s="4">
        <v>94</v>
      </c>
      <c r="R219" t="s" s="4">
        <v>853</v>
      </c>
      <c r="S219" t="s" s="4">
        <v>853</v>
      </c>
      <c r="T219" t="s" s="4">
        <v>853</v>
      </c>
      <c r="U219" t="s" s="4">
        <v>853</v>
      </c>
      <c r="V219" t="s" s="4">
        <v>853</v>
      </c>
      <c r="W219" t="s" s="4">
        <v>853</v>
      </c>
      <c r="X219" t="s" s="4">
        <v>853</v>
      </c>
      <c r="Y219" t="s" s="4">
        <v>853</v>
      </c>
      <c r="Z219" t="s" s="4">
        <v>853</v>
      </c>
      <c r="AA219" t="s" s="4">
        <v>853</v>
      </c>
      <c r="AB219" t="s" s="4">
        <v>853</v>
      </c>
      <c r="AC219" t="s" s="4">
        <v>853</v>
      </c>
      <c r="AD219" t="s" s="4">
        <v>853</v>
      </c>
      <c r="AE219" t="s" s="4">
        <v>97</v>
      </c>
      <c r="AF219" t="s" s="4">
        <v>729</v>
      </c>
      <c r="AG219" t="s" s="4">
        <v>507</v>
      </c>
      <c r="AH219" t="s" s="4">
        <v>100</v>
      </c>
    </row>
    <row r="220" ht="45.0" customHeight="true">
      <c r="A220" t="s" s="4">
        <v>854</v>
      </c>
      <c r="B220" t="s" s="4">
        <v>82</v>
      </c>
      <c r="C220" t="s" s="4">
        <v>724</v>
      </c>
      <c r="D220" t="s" s="4">
        <v>725</v>
      </c>
      <c r="E220" t="s" s="4">
        <v>85</v>
      </c>
      <c r="F220" t="s" s="4">
        <v>250</v>
      </c>
      <c r="G220" t="s" s="4">
        <v>87</v>
      </c>
      <c r="H220" t="s" s="4">
        <v>87</v>
      </c>
      <c r="I220" t="s" s="4">
        <v>88</v>
      </c>
      <c r="J220" t="s" s="4">
        <v>178</v>
      </c>
      <c r="K220" t="s" s="4">
        <v>246</v>
      </c>
      <c r="L220" t="s" s="4">
        <v>247</v>
      </c>
      <c r="M220" t="s" s="4">
        <v>92</v>
      </c>
      <c r="N220" t="s" s="4">
        <v>726</v>
      </c>
      <c r="O220" t="s" s="4">
        <v>94</v>
      </c>
      <c r="P220" t="s" s="4">
        <v>727</v>
      </c>
      <c r="Q220" t="s" s="4">
        <v>94</v>
      </c>
      <c r="R220" t="s" s="4">
        <v>855</v>
      </c>
      <c r="S220" t="s" s="4">
        <v>855</v>
      </c>
      <c r="T220" t="s" s="4">
        <v>855</v>
      </c>
      <c r="U220" t="s" s="4">
        <v>855</v>
      </c>
      <c r="V220" t="s" s="4">
        <v>855</v>
      </c>
      <c r="W220" t="s" s="4">
        <v>855</v>
      </c>
      <c r="X220" t="s" s="4">
        <v>855</v>
      </c>
      <c r="Y220" t="s" s="4">
        <v>855</v>
      </c>
      <c r="Z220" t="s" s="4">
        <v>855</v>
      </c>
      <c r="AA220" t="s" s="4">
        <v>855</v>
      </c>
      <c r="AB220" t="s" s="4">
        <v>855</v>
      </c>
      <c r="AC220" t="s" s="4">
        <v>855</v>
      </c>
      <c r="AD220" t="s" s="4">
        <v>855</v>
      </c>
      <c r="AE220" t="s" s="4">
        <v>97</v>
      </c>
      <c r="AF220" t="s" s="4">
        <v>729</v>
      </c>
      <c r="AG220" t="s" s="4">
        <v>507</v>
      </c>
      <c r="AH220" t="s" s="4">
        <v>100</v>
      </c>
    </row>
    <row r="221" ht="45.0" customHeight="true">
      <c r="A221" t="s" s="4">
        <v>856</v>
      </c>
      <c r="B221" t="s" s="4">
        <v>82</v>
      </c>
      <c r="C221" t="s" s="4">
        <v>724</v>
      </c>
      <c r="D221" t="s" s="4">
        <v>725</v>
      </c>
      <c r="E221" t="s" s="4">
        <v>85</v>
      </c>
      <c r="F221" t="s" s="4">
        <v>272</v>
      </c>
      <c r="G221" t="s" s="4">
        <v>87</v>
      </c>
      <c r="H221" t="s" s="4">
        <v>87</v>
      </c>
      <c r="I221" t="s" s="4">
        <v>88</v>
      </c>
      <c r="J221" t="s" s="4">
        <v>273</v>
      </c>
      <c r="K221" t="s" s="4">
        <v>274</v>
      </c>
      <c r="L221" t="s" s="4">
        <v>209</v>
      </c>
      <c r="M221" t="s" s="4">
        <v>92</v>
      </c>
      <c r="N221" t="s" s="4">
        <v>726</v>
      </c>
      <c r="O221" t="s" s="4">
        <v>94</v>
      </c>
      <c r="P221" t="s" s="4">
        <v>727</v>
      </c>
      <c r="Q221" t="s" s="4">
        <v>94</v>
      </c>
      <c r="R221" t="s" s="4">
        <v>857</v>
      </c>
      <c r="S221" t="s" s="4">
        <v>857</v>
      </c>
      <c r="T221" t="s" s="4">
        <v>857</v>
      </c>
      <c r="U221" t="s" s="4">
        <v>857</v>
      </c>
      <c r="V221" t="s" s="4">
        <v>857</v>
      </c>
      <c r="W221" t="s" s="4">
        <v>857</v>
      </c>
      <c r="X221" t="s" s="4">
        <v>857</v>
      </c>
      <c r="Y221" t="s" s="4">
        <v>857</v>
      </c>
      <c r="Z221" t="s" s="4">
        <v>857</v>
      </c>
      <c r="AA221" t="s" s="4">
        <v>857</v>
      </c>
      <c r="AB221" t="s" s="4">
        <v>857</v>
      </c>
      <c r="AC221" t="s" s="4">
        <v>857</v>
      </c>
      <c r="AD221" t="s" s="4">
        <v>857</v>
      </c>
      <c r="AE221" t="s" s="4">
        <v>97</v>
      </c>
      <c r="AF221" t="s" s="4">
        <v>729</v>
      </c>
      <c r="AG221" t="s" s="4">
        <v>507</v>
      </c>
      <c r="AH221" t="s" s="4">
        <v>100</v>
      </c>
    </row>
    <row r="222" ht="45.0" customHeight="true">
      <c r="A222" t="s" s="4">
        <v>858</v>
      </c>
      <c r="B222" t="s" s="4">
        <v>82</v>
      </c>
      <c r="C222" t="s" s="4">
        <v>724</v>
      </c>
      <c r="D222" t="s" s="4">
        <v>725</v>
      </c>
      <c r="E222" t="s" s="4">
        <v>85</v>
      </c>
      <c r="F222" t="s" s="4">
        <v>272</v>
      </c>
      <c r="G222" t="s" s="4">
        <v>87</v>
      </c>
      <c r="H222" t="s" s="4">
        <v>87</v>
      </c>
      <c r="I222" t="s" s="4">
        <v>88</v>
      </c>
      <c r="J222" t="s" s="4">
        <v>277</v>
      </c>
      <c r="K222" t="s" s="4">
        <v>278</v>
      </c>
      <c r="L222" t="s" s="4">
        <v>279</v>
      </c>
      <c r="M222" t="s" s="4">
        <v>92</v>
      </c>
      <c r="N222" t="s" s="4">
        <v>726</v>
      </c>
      <c r="O222" t="s" s="4">
        <v>94</v>
      </c>
      <c r="P222" t="s" s="4">
        <v>727</v>
      </c>
      <c r="Q222" t="s" s="4">
        <v>94</v>
      </c>
      <c r="R222" t="s" s="4">
        <v>859</v>
      </c>
      <c r="S222" t="s" s="4">
        <v>859</v>
      </c>
      <c r="T222" t="s" s="4">
        <v>859</v>
      </c>
      <c r="U222" t="s" s="4">
        <v>859</v>
      </c>
      <c r="V222" t="s" s="4">
        <v>859</v>
      </c>
      <c r="W222" t="s" s="4">
        <v>859</v>
      </c>
      <c r="X222" t="s" s="4">
        <v>859</v>
      </c>
      <c r="Y222" t="s" s="4">
        <v>859</v>
      </c>
      <c r="Z222" t="s" s="4">
        <v>859</v>
      </c>
      <c r="AA222" t="s" s="4">
        <v>859</v>
      </c>
      <c r="AB222" t="s" s="4">
        <v>859</v>
      </c>
      <c r="AC222" t="s" s="4">
        <v>859</v>
      </c>
      <c r="AD222" t="s" s="4">
        <v>859</v>
      </c>
      <c r="AE222" t="s" s="4">
        <v>97</v>
      </c>
      <c r="AF222" t="s" s="4">
        <v>729</v>
      </c>
      <c r="AG222" t="s" s="4">
        <v>507</v>
      </c>
      <c r="AH222" t="s" s="4">
        <v>100</v>
      </c>
    </row>
    <row r="223" ht="45.0" customHeight="true">
      <c r="A223" t="s" s="4">
        <v>860</v>
      </c>
      <c r="B223" t="s" s="4">
        <v>82</v>
      </c>
      <c r="C223" t="s" s="4">
        <v>724</v>
      </c>
      <c r="D223" t="s" s="4">
        <v>725</v>
      </c>
      <c r="E223" t="s" s="4">
        <v>85</v>
      </c>
      <c r="F223" t="s" s="4">
        <v>272</v>
      </c>
      <c r="G223" t="s" s="4">
        <v>87</v>
      </c>
      <c r="H223" t="s" s="4">
        <v>87</v>
      </c>
      <c r="I223" t="s" s="4">
        <v>88</v>
      </c>
      <c r="J223" t="s" s="4">
        <v>282</v>
      </c>
      <c r="K223" t="s" s="4">
        <v>283</v>
      </c>
      <c r="L223" t="s" s="4">
        <v>107</v>
      </c>
      <c r="M223" t="s" s="4">
        <v>92</v>
      </c>
      <c r="N223" t="s" s="4">
        <v>726</v>
      </c>
      <c r="O223" t="s" s="4">
        <v>94</v>
      </c>
      <c r="P223" t="s" s="4">
        <v>727</v>
      </c>
      <c r="Q223" t="s" s="4">
        <v>94</v>
      </c>
      <c r="R223" t="s" s="4">
        <v>861</v>
      </c>
      <c r="S223" t="s" s="4">
        <v>861</v>
      </c>
      <c r="T223" t="s" s="4">
        <v>861</v>
      </c>
      <c r="U223" t="s" s="4">
        <v>861</v>
      </c>
      <c r="V223" t="s" s="4">
        <v>861</v>
      </c>
      <c r="W223" t="s" s="4">
        <v>861</v>
      </c>
      <c r="X223" t="s" s="4">
        <v>861</v>
      </c>
      <c r="Y223" t="s" s="4">
        <v>861</v>
      </c>
      <c r="Z223" t="s" s="4">
        <v>861</v>
      </c>
      <c r="AA223" t="s" s="4">
        <v>861</v>
      </c>
      <c r="AB223" t="s" s="4">
        <v>861</v>
      </c>
      <c r="AC223" t="s" s="4">
        <v>861</v>
      </c>
      <c r="AD223" t="s" s="4">
        <v>861</v>
      </c>
      <c r="AE223" t="s" s="4">
        <v>97</v>
      </c>
      <c r="AF223" t="s" s="4">
        <v>729</v>
      </c>
      <c r="AG223" t="s" s="4">
        <v>507</v>
      </c>
      <c r="AH223" t="s" s="4">
        <v>100</v>
      </c>
    </row>
    <row r="224" ht="45.0" customHeight="true">
      <c r="A224" t="s" s="4">
        <v>862</v>
      </c>
      <c r="B224" t="s" s="4">
        <v>82</v>
      </c>
      <c r="C224" t="s" s="4">
        <v>724</v>
      </c>
      <c r="D224" t="s" s="4">
        <v>725</v>
      </c>
      <c r="E224" t="s" s="4">
        <v>85</v>
      </c>
      <c r="F224" t="s" s="4">
        <v>424</v>
      </c>
      <c r="G224" t="s" s="4">
        <v>393</v>
      </c>
      <c r="H224" t="s" s="4">
        <v>425</v>
      </c>
      <c r="I224" t="s" s="4">
        <v>380</v>
      </c>
      <c r="J224" t="s" s="4">
        <v>648</v>
      </c>
      <c r="K224" t="s" s="4">
        <v>649</v>
      </c>
      <c r="L224" t="s" s="4">
        <v>310</v>
      </c>
      <c r="M224" t="s" s="4">
        <v>92</v>
      </c>
      <c r="N224" t="s" s="4">
        <v>594</v>
      </c>
      <c r="O224" t="s" s="4">
        <v>94</v>
      </c>
      <c r="P224" t="s" s="4">
        <v>609</v>
      </c>
      <c r="Q224" t="s" s="4">
        <v>94</v>
      </c>
      <c r="R224" t="s" s="4">
        <v>863</v>
      </c>
      <c r="S224" t="s" s="4">
        <v>863</v>
      </c>
      <c r="T224" t="s" s="4">
        <v>863</v>
      </c>
      <c r="U224" t="s" s="4">
        <v>863</v>
      </c>
      <c r="V224" t="s" s="4">
        <v>863</v>
      </c>
      <c r="W224" t="s" s="4">
        <v>863</v>
      </c>
      <c r="X224" t="s" s="4">
        <v>863</v>
      </c>
      <c r="Y224" t="s" s="4">
        <v>863</v>
      </c>
      <c r="Z224" t="s" s="4">
        <v>863</v>
      </c>
      <c r="AA224" t="s" s="4">
        <v>863</v>
      </c>
      <c r="AB224" t="s" s="4">
        <v>863</v>
      </c>
      <c r="AC224" t="s" s="4">
        <v>863</v>
      </c>
      <c r="AD224" t="s" s="4">
        <v>863</v>
      </c>
      <c r="AE224" t="s" s="4">
        <v>97</v>
      </c>
      <c r="AF224" t="s" s="4">
        <v>729</v>
      </c>
      <c r="AG224" t="s" s="4">
        <v>507</v>
      </c>
      <c r="AH224" t="s" s="4">
        <v>100</v>
      </c>
    </row>
    <row r="225" ht="45.0" customHeight="true">
      <c r="A225" t="s" s="4">
        <v>864</v>
      </c>
      <c r="B225" t="s" s="4">
        <v>82</v>
      </c>
      <c r="C225" t="s" s="4">
        <v>724</v>
      </c>
      <c r="D225" t="s" s="4">
        <v>725</v>
      </c>
      <c r="E225" t="s" s="4">
        <v>85</v>
      </c>
      <c r="F225" t="s" s="4">
        <v>429</v>
      </c>
      <c r="G225" t="s" s="4">
        <v>393</v>
      </c>
      <c r="H225" t="s" s="4">
        <v>430</v>
      </c>
      <c r="I225" t="s" s="4">
        <v>380</v>
      </c>
      <c r="J225" t="s" s="4">
        <v>431</v>
      </c>
      <c r="K225" t="s" s="4">
        <v>432</v>
      </c>
      <c r="L225" t="s" s="4">
        <v>433</v>
      </c>
      <c r="M225" t="s" s="4">
        <v>92</v>
      </c>
      <c r="N225" t="s" s="4">
        <v>594</v>
      </c>
      <c r="O225" t="s" s="4">
        <v>94</v>
      </c>
      <c r="P225" t="s" s="4">
        <v>609</v>
      </c>
      <c r="Q225" t="s" s="4">
        <v>94</v>
      </c>
      <c r="R225" t="s" s="4">
        <v>865</v>
      </c>
      <c r="S225" t="s" s="4">
        <v>865</v>
      </c>
      <c r="T225" t="s" s="4">
        <v>865</v>
      </c>
      <c r="U225" t="s" s="4">
        <v>865</v>
      </c>
      <c r="V225" t="s" s="4">
        <v>865</v>
      </c>
      <c r="W225" t="s" s="4">
        <v>865</v>
      </c>
      <c r="X225" t="s" s="4">
        <v>865</v>
      </c>
      <c r="Y225" t="s" s="4">
        <v>865</v>
      </c>
      <c r="Z225" t="s" s="4">
        <v>865</v>
      </c>
      <c r="AA225" t="s" s="4">
        <v>865</v>
      </c>
      <c r="AB225" t="s" s="4">
        <v>865</v>
      </c>
      <c r="AC225" t="s" s="4">
        <v>865</v>
      </c>
      <c r="AD225" t="s" s="4">
        <v>865</v>
      </c>
      <c r="AE225" t="s" s="4">
        <v>97</v>
      </c>
      <c r="AF225" t="s" s="4">
        <v>729</v>
      </c>
      <c r="AG225" t="s" s="4">
        <v>507</v>
      </c>
      <c r="AH225" t="s" s="4">
        <v>100</v>
      </c>
    </row>
    <row r="226" ht="45.0" customHeight="true">
      <c r="A226" t="s" s="4">
        <v>866</v>
      </c>
      <c r="B226" t="s" s="4">
        <v>82</v>
      </c>
      <c r="C226" t="s" s="4">
        <v>724</v>
      </c>
      <c r="D226" t="s" s="4">
        <v>725</v>
      </c>
      <c r="E226" t="s" s="4">
        <v>85</v>
      </c>
      <c r="F226" t="s" s="4">
        <v>436</v>
      </c>
      <c r="G226" t="s" s="4">
        <v>393</v>
      </c>
      <c r="H226" t="s" s="4">
        <v>437</v>
      </c>
      <c r="I226" t="s" s="4">
        <v>380</v>
      </c>
      <c r="J226" t="s" s="4">
        <v>438</v>
      </c>
      <c r="K226" t="s" s="4">
        <v>123</v>
      </c>
      <c r="L226" t="s" s="4">
        <v>200</v>
      </c>
      <c r="M226" t="s" s="4">
        <v>384</v>
      </c>
      <c r="N226" t="s" s="4">
        <v>594</v>
      </c>
      <c r="O226" t="s" s="4">
        <v>94</v>
      </c>
      <c r="P226" t="s" s="4">
        <v>609</v>
      </c>
      <c r="Q226" t="s" s="4">
        <v>94</v>
      </c>
      <c r="R226" t="s" s="4">
        <v>867</v>
      </c>
      <c r="S226" t="s" s="4">
        <v>867</v>
      </c>
      <c r="T226" t="s" s="4">
        <v>867</v>
      </c>
      <c r="U226" t="s" s="4">
        <v>867</v>
      </c>
      <c r="V226" t="s" s="4">
        <v>867</v>
      </c>
      <c r="W226" t="s" s="4">
        <v>867</v>
      </c>
      <c r="X226" t="s" s="4">
        <v>867</v>
      </c>
      <c r="Y226" t="s" s="4">
        <v>867</v>
      </c>
      <c r="Z226" t="s" s="4">
        <v>867</v>
      </c>
      <c r="AA226" t="s" s="4">
        <v>867</v>
      </c>
      <c r="AB226" t="s" s="4">
        <v>867</v>
      </c>
      <c r="AC226" t="s" s="4">
        <v>867</v>
      </c>
      <c r="AD226" t="s" s="4">
        <v>867</v>
      </c>
      <c r="AE226" t="s" s="4">
        <v>97</v>
      </c>
      <c r="AF226" t="s" s="4">
        <v>729</v>
      </c>
      <c r="AG226" t="s" s="4">
        <v>507</v>
      </c>
      <c r="AH226" t="s" s="4">
        <v>100</v>
      </c>
    </row>
    <row r="227" ht="45.0" customHeight="true">
      <c r="A227" t="s" s="4">
        <v>868</v>
      </c>
      <c r="B227" t="s" s="4">
        <v>82</v>
      </c>
      <c r="C227" t="s" s="4">
        <v>724</v>
      </c>
      <c r="D227" t="s" s="4">
        <v>725</v>
      </c>
      <c r="E227" t="s" s="4">
        <v>85</v>
      </c>
      <c r="F227" t="s" s="4">
        <v>466</v>
      </c>
      <c r="G227" t="s" s="4">
        <v>457</v>
      </c>
      <c r="H227" t="s" s="4">
        <v>467</v>
      </c>
      <c r="I227" t="s" s="4">
        <v>401</v>
      </c>
      <c r="J227" t="s" s="4">
        <v>468</v>
      </c>
      <c r="K227" t="s" s="4">
        <v>469</v>
      </c>
      <c r="L227" t="s" s="4">
        <v>470</v>
      </c>
      <c r="M227" t="s" s="4">
        <v>384</v>
      </c>
      <c r="N227" t="s" s="4">
        <v>656</v>
      </c>
      <c r="O227" t="s" s="4">
        <v>94</v>
      </c>
      <c r="P227" t="s" s="4">
        <v>657</v>
      </c>
      <c r="Q227" t="s" s="4">
        <v>94</v>
      </c>
      <c r="R227" t="s" s="4">
        <v>869</v>
      </c>
      <c r="S227" t="s" s="4">
        <v>869</v>
      </c>
      <c r="T227" t="s" s="4">
        <v>869</v>
      </c>
      <c r="U227" t="s" s="4">
        <v>869</v>
      </c>
      <c r="V227" t="s" s="4">
        <v>869</v>
      </c>
      <c r="W227" t="s" s="4">
        <v>869</v>
      </c>
      <c r="X227" t="s" s="4">
        <v>869</v>
      </c>
      <c r="Y227" t="s" s="4">
        <v>869</v>
      </c>
      <c r="Z227" t="s" s="4">
        <v>869</v>
      </c>
      <c r="AA227" t="s" s="4">
        <v>869</v>
      </c>
      <c r="AB227" t="s" s="4">
        <v>869</v>
      </c>
      <c r="AC227" t="s" s="4">
        <v>869</v>
      </c>
      <c r="AD227" t="s" s="4">
        <v>869</v>
      </c>
      <c r="AE227" t="s" s="4">
        <v>97</v>
      </c>
      <c r="AF227" t="s" s="4">
        <v>729</v>
      </c>
      <c r="AG227" t="s" s="4">
        <v>507</v>
      </c>
      <c r="AH227" t="s" s="4">
        <v>100</v>
      </c>
    </row>
    <row r="228" ht="45.0" customHeight="true">
      <c r="A228" t="s" s="4">
        <v>870</v>
      </c>
      <c r="B228" t="s" s="4">
        <v>82</v>
      </c>
      <c r="C228" t="s" s="4">
        <v>724</v>
      </c>
      <c r="D228" t="s" s="4">
        <v>725</v>
      </c>
      <c r="E228" t="s" s="4">
        <v>85</v>
      </c>
      <c r="F228" t="s" s="4">
        <v>660</v>
      </c>
      <c r="G228" t="s" s="4">
        <v>457</v>
      </c>
      <c r="H228" t="s" s="4">
        <v>661</v>
      </c>
      <c r="I228" t="s" s="4">
        <v>380</v>
      </c>
      <c r="J228" t="s" s="4">
        <v>662</v>
      </c>
      <c r="K228" t="s" s="4">
        <v>663</v>
      </c>
      <c r="L228" t="s" s="4">
        <v>664</v>
      </c>
      <c r="M228" t="s" s="4">
        <v>384</v>
      </c>
      <c r="N228" t="s" s="4">
        <v>656</v>
      </c>
      <c r="O228" t="s" s="4">
        <v>94</v>
      </c>
      <c r="P228" t="s" s="4">
        <v>657</v>
      </c>
      <c r="Q228" t="s" s="4">
        <v>94</v>
      </c>
      <c r="R228" t="s" s="4">
        <v>871</v>
      </c>
      <c r="S228" t="s" s="4">
        <v>871</v>
      </c>
      <c r="T228" t="s" s="4">
        <v>871</v>
      </c>
      <c r="U228" t="s" s="4">
        <v>871</v>
      </c>
      <c r="V228" t="s" s="4">
        <v>871</v>
      </c>
      <c r="W228" t="s" s="4">
        <v>871</v>
      </c>
      <c r="X228" t="s" s="4">
        <v>871</v>
      </c>
      <c r="Y228" t="s" s="4">
        <v>871</v>
      </c>
      <c r="Z228" t="s" s="4">
        <v>871</v>
      </c>
      <c r="AA228" t="s" s="4">
        <v>871</v>
      </c>
      <c r="AB228" t="s" s="4">
        <v>871</v>
      </c>
      <c r="AC228" t="s" s="4">
        <v>871</v>
      </c>
      <c r="AD228" t="s" s="4">
        <v>871</v>
      </c>
      <c r="AE228" t="s" s="4">
        <v>97</v>
      </c>
      <c r="AF228" t="s" s="4">
        <v>729</v>
      </c>
      <c r="AG228" t="s" s="4">
        <v>507</v>
      </c>
      <c r="AH228" t="s" s="4">
        <v>100</v>
      </c>
    </row>
    <row r="229" ht="45.0" customHeight="true">
      <c r="A229" t="s" s="4">
        <v>872</v>
      </c>
      <c r="B229" t="s" s="4">
        <v>82</v>
      </c>
      <c r="C229" t="s" s="4">
        <v>724</v>
      </c>
      <c r="D229" t="s" s="4">
        <v>725</v>
      </c>
      <c r="E229" t="s" s="4">
        <v>85</v>
      </c>
      <c r="F229" t="s" s="4">
        <v>473</v>
      </c>
      <c r="G229" t="s" s="4">
        <v>873</v>
      </c>
      <c r="H229" t="s" s="4">
        <v>475</v>
      </c>
      <c r="I229" t="s" s="4">
        <v>444</v>
      </c>
      <c r="J229" t="s" s="4">
        <v>476</v>
      </c>
      <c r="K229" t="s" s="4">
        <v>325</v>
      </c>
      <c r="L229" t="s" s="4">
        <v>477</v>
      </c>
      <c r="M229" t="s" s="4">
        <v>384</v>
      </c>
      <c r="N229" t="s" s="4">
        <v>874</v>
      </c>
      <c r="O229" t="s" s="4">
        <v>94</v>
      </c>
      <c r="P229" t="s" s="4">
        <v>875</v>
      </c>
      <c r="Q229" t="s" s="4">
        <v>94</v>
      </c>
      <c r="R229" t="s" s="4">
        <v>876</v>
      </c>
      <c r="S229" t="s" s="4">
        <v>876</v>
      </c>
      <c r="T229" t="s" s="4">
        <v>876</v>
      </c>
      <c r="U229" t="s" s="4">
        <v>876</v>
      </c>
      <c r="V229" t="s" s="4">
        <v>876</v>
      </c>
      <c r="W229" t="s" s="4">
        <v>876</v>
      </c>
      <c r="X229" t="s" s="4">
        <v>876</v>
      </c>
      <c r="Y229" t="s" s="4">
        <v>876</v>
      </c>
      <c r="Z229" t="s" s="4">
        <v>876</v>
      </c>
      <c r="AA229" t="s" s="4">
        <v>876</v>
      </c>
      <c r="AB229" t="s" s="4">
        <v>876</v>
      </c>
      <c r="AC229" t="s" s="4">
        <v>876</v>
      </c>
      <c r="AD229" t="s" s="4">
        <v>876</v>
      </c>
      <c r="AE229" t="s" s="4">
        <v>97</v>
      </c>
      <c r="AF229" t="s" s="4">
        <v>729</v>
      </c>
      <c r="AG229" t="s" s="4">
        <v>507</v>
      </c>
      <c r="AH229" t="s" s="4">
        <v>100</v>
      </c>
    </row>
    <row r="230" ht="45.0" customHeight="true">
      <c r="A230" t="s" s="4">
        <v>877</v>
      </c>
      <c r="B230" t="s" s="4">
        <v>82</v>
      </c>
      <c r="C230" t="s" s="4">
        <v>724</v>
      </c>
      <c r="D230" t="s" s="4">
        <v>725</v>
      </c>
      <c r="E230" t="s" s="4">
        <v>85</v>
      </c>
      <c r="F230" t="s" s="4">
        <v>272</v>
      </c>
      <c r="G230" t="s" s="4">
        <v>87</v>
      </c>
      <c r="H230" t="s" s="4">
        <v>87</v>
      </c>
      <c r="I230" t="s" s="4">
        <v>88</v>
      </c>
      <c r="J230" t="s" s="4">
        <v>286</v>
      </c>
      <c r="K230" t="s" s="4">
        <v>287</v>
      </c>
      <c r="L230" t="s" s="4">
        <v>288</v>
      </c>
      <c r="M230" t="s" s="4">
        <v>92</v>
      </c>
      <c r="N230" t="s" s="4">
        <v>726</v>
      </c>
      <c r="O230" t="s" s="4">
        <v>94</v>
      </c>
      <c r="P230" t="s" s="4">
        <v>727</v>
      </c>
      <c r="Q230" t="s" s="4">
        <v>94</v>
      </c>
      <c r="R230" t="s" s="4">
        <v>878</v>
      </c>
      <c r="S230" t="s" s="4">
        <v>878</v>
      </c>
      <c r="T230" t="s" s="4">
        <v>878</v>
      </c>
      <c r="U230" t="s" s="4">
        <v>878</v>
      </c>
      <c r="V230" t="s" s="4">
        <v>878</v>
      </c>
      <c r="W230" t="s" s="4">
        <v>878</v>
      </c>
      <c r="X230" t="s" s="4">
        <v>878</v>
      </c>
      <c r="Y230" t="s" s="4">
        <v>878</v>
      </c>
      <c r="Z230" t="s" s="4">
        <v>878</v>
      </c>
      <c r="AA230" t="s" s="4">
        <v>878</v>
      </c>
      <c r="AB230" t="s" s="4">
        <v>878</v>
      </c>
      <c r="AC230" t="s" s="4">
        <v>878</v>
      </c>
      <c r="AD230" t="s" s="4">
        <v>878</v>
      </c>
      <c r="AE230" t="s" s="4">
        <v>97</v>
      </c>
      <c r="AF230" t="s" s="4">
        <v>729</v>
      </c>
      <c r="AG230" t="s" s="4">
        <v>507</v>
      </c>
      <c r="AH230" t="s" s="4">
        <v>100</v>
      </c>
    </row>
    <row r="231" ht="45.0" customHeight="true">
      <c r="A231" t="s" s="4">
        <v>879</v>
      </c>
      <c r="B231" t="s" s="4">
        <v>82</v>
      </c>
      <c r="C231" t="s" s="4">
        <v>724</v>
      </c>
      <c r="D231" t="s" s="4">
        <v>725</v>
      </c>
      <c r="E231" t="s" s="4">
        <v>85</v>
      </c>
      <c r="F231" t="s" s="4">
        <v>272</v>
      </c>
      <c r="G231" t="s" s="4">
        <v>87</v>
      </c>
      <c r="H231" t="s" s="4">
        <v>87</v>
      </c>
      <c r="I231" t="s" s="4">
        <v>88</v>
      </c>
      <c r="J231" t="s" s="4">
        <v>291</v>
      </c>
      <c r="K231" t="s" s="4">
        <v>288</v>
      </c>
      <c r="L231" t="s" s="4">
        <v>292</v>
      </c>
      <c r="M231" t="s" s="4">
        <v>92</v>
      </c>
      <c r="N231" t="s" s="4">
        <v>726</v>
      </c>
      <c r="O231" t="s" s="4">
        <v>94</v>
      </c>
      <c r="P231" t="s" s="4">
        <v>727</v>
      </c>
      <c r="Q231" t="s" s="4">
        <v>94</v>
      </c>
      <c r="R231" t="s" s="4">
        <v>880</v>
      </c>
      <c r="S231" t="s" s="4">
        <v>880</v>
      </c>
      <c r="T231" t="s" s="4">
        <v>880</v>
      </c>
      <c r="U231" t="s" s="4">
        <v>880</v>
      </c>
      <c r="V231" t="s" s="4">
        <v>880</v>
      </c>
      <c r="W231" t="s" s="4">
        <v>880</v>
      </c>
      <c r="X231" t="s" s="4">
        <v>880</v>
      </c>
      <c r="Y231" t="s" s="4">
        <v>880</v>
      </c>
      <c r="Z231" t="s" s="4">
        <v>880</v>
      </c>
      <c r="AA231" t="s" s="4">
        <v>880</v>
      </c>
      <c r="AB231" t="s" s="4">
        <v>880</v>
      </c>
      <c r="AC231" t="s" s="4">
        <v>880</v>
      </c>
      <c r="AD231" t="s" s="4">
        <v>880</v>
      </c>
      <c r="AE231" t="s" s="4">
        <v>97</v>
      </c>
      <c r="AF231" t="s" s="4">
        <v>729</v>
      </c>
      <c r="AG231" t="s" s="4">
        <v>507</v>
      </c>
      <c r="AH231" t="s" s="4">
        <v>100</v>
      </c>
    </row>
    <row r="232" ht="45.0" customHeight="true">
      <c r="A232" t="s" s="4">
        <v>881</v>
      </c>
      <c r="B232" t="s" s="4">
        <v>82</v>
      </c>
      <c r="C232" t="s" s="4">
        <v>724</v>
      </c>
      <c r="D232" t="s" s="4">
        <v>725</v>
      </c>
      <c r="E232" t="s" s="4">
        <v>85</v>
      </c>
      <c r="F232" t="s" s="4">
        <v>272</v>
      </c>
      <c r="G232" t="s" s="4">
        <v>192</v>
      </c>
      <c r="H232" t="s" s="4">
        <v>192</v>
      </c>
      <c r="I232" t="s" s="4">
        <v>88</v>
      </c>
      <c r="J232" t="s" s="4">
        <v>299</v>
      </c>
      <c r="K232" t="s" s="4">
        <v>265</v>
      </c>
      <c r="L232" t="s" s="4">
        <v>300</v>
      </c>
      <c r="M232" t="s" s="4">
        <v>92</v>
      </c>
      <c r="N232" t="s" s="4">
        <v>759</v>
      </c>
      <c r="O232" t="s" s="4">
        <v>94</v>
      </c>
      <c r="P232" t="s" s="4">
        <v>760</v>
      </c>
      <c r="Q232" t="s" s="4">
        <v>94</v>
      </c>
      <c r="R232" t="s" s="4">
        <v>882</v>
      </c>
      <c r="S232" t="s" s="4">
        <v>882</v>
      </c>
      <c r="T232" t="s" s="4">
        <v>882</v>
      </c>
      <c r="U232" t="s" s="4">
        <v>882</v>
      </c>
      <c r="V232" t="s" s="4">
        <v>882</v>
      </c>
      <c r="W232" t="s" s="4">
        <v>882</v>
      </c>
      <c r="X232" t="s" s="4">
        <v>882</v>
      </c>
      <c r="Y232" t="s" s="4">
        <v>882</v>
      </c>
      <c r="Z232" t="s" s="4">
        <v>882</v>
      </c>
      <c r="AA232" t="s" s="4">
        <v>882</v>
      </c>
      <c r="AB232" t="s" s="4">
        <v>882</v>
      </c>
      <c r="AC232" t="s" s="4">
        <v>882</v>
      </c>
      <c r="AD232" t="s" s="4">
        <v>882</v>
      </c>
      <c r="AE232" t="s" s="4">
        <v>97</v>
      </c>
      <c r="AF232" t="s" s="4">
        <v>729</v>
      </c>
      <c r="AG232" t="s" s="4">
        <v>507</v>
      </c>
      <c r="AH232" t="s" s="4">
        <v>100</v>
      </c>
    </row>
    <row r="233" ht="45.0" customHeight="true">
      <c r="A233" t="s" s="4">
        <v>883</v>
      </c>
      <c r="B233" t="s" s="4">
        <v>82</v>
      </c>
      <c r="C233" t="s" s="4">
        <v>724</v>
      </c>
      <c r="D233" t="s" s="4">
        <v>725</v>
      </c>
      <c r="E233" t="s" s="4">
        <v>85</v>
      </c>
      <c r="F233" t="s" s="4">
        <v>348</v>
      </c>
      <c r="G233" t="s" s="4">
        <v>334</v>
      </c>
      <c r="H233" t="s" s="4">
        <v>349</v>
      </c>
      <c r="I233" t="s" s="4">
        <v>88</v>
      </c>
      <c r="J233" t="s" s="4">
        <v>350</v>
      </c>
      <c r="K233" t="s" s="4">
        <v>351</v>
      </c>
      <c r="L233" t="s" s="4">
        <v>352</v>
      </c>
      <c r="M233" t="s" s="4">
        <v>92</v>
      </c>
      <c r="N233" t="s" s="4">
        <v>807</v>
      </c>
      <c r="O233" t="s" s="4">
        <v>94</v>
      </c>
      <c r="P233" t="s" s="4">
        <v>595</v>
      </c>
      <c r="Q233" t="s" s="4">
        <v>94</v>
      </c>
      <c r="R233" t="s" s="4">
        <v>884</v>
      </c>
      <c r="S233" t="s" s="4">
        <v>884</v>
      </c>
      <c r="T233" t="s" s="4">
        <v>884</v>
      </c>
      <c r="U233" t="s" s="4">
        <v>884</v>
      </c>
      <c r="V233" t="s" s="4">
        <v>884</v>
      </c>
      <c r="W233" t="s" s="4">
        <v>884</v>
      </c>
      <c r="X233" t="s" s="4">
        <v>884</v>
      </c>
      <c r="Y233" t="s" s="4">
        <v>884</v>
      </c>
      <c r="Z233" t="s" s="4">
        <v>884</v>
      </c>
      <c r="AA233" t="s" s="4">
        <v>884</v>
      </c>
      <c r="AB233" t="s" s="4">
        <v>884</v>
      </c>
      <c r="AC233" t="s" s="4">
        <v>884</v>
      </c>
      <c r="AD233" t="s" s="4">
        <v>884</v>
      </c>
      <c r="AE233" t="s" s="4">
        <v>97</v>
      </c>
      <c r="AF233" t="s" s="4">
        <v>729</v>
      </c>
      <c r="AG233" t="s" s="4">
        <v>507</v>
      </c>
      <c r="AH233" t="s" s="4">
        <v>100</v>
      </c>
    </row>
    <row r="234" ht="45.0" customHeight="true">
      <c r="A234" t="s" s="4">
        <v>885</v>
      </c>
      <c r="B234" t="s" s="4">
        <v>82</v>
      </c>
      <c r="C234" t="s" s="4">
        <v>724</v>
      </c>
      <c r="D234" t="s" s="4">
        <v>725</v>
      </c>
      <c r="E234" t="s" s="4">
        <v>85</v>
      </c>
      <c r="F234" t="s" s="4">
        <v>607</v>
      </c>
      <c r="G234" t="s" s="4">
        <v>356</v>
      </c>
      <c r="H234" t="s" s="4">
        <v>608</v>
      </c>
      <c r="I234" t="s" s="4">
        <v>401</v>
      </c>
      <c r="J234" t="s" s="4">
        <v>413</v>
      </c>
      <c r="K234" t="s" s="4">
        <v>414</v>
      </c>
      <c r="L234" t="s" s="4">
        <v>113</v>
      </c>
      <c r="M234" t="s" s="4">
        <v>92</v>
      </c>
      <c r="N234" t="s" s="4">
        <v>594</v>
      </c>
      <c r="O234" t="s" s="4">
        <v>94</v>
      </c>
      <c r="P234" t="s" s="4">
        <v>609</v>
      </c>
      <c r="Q234" t="s" s="4">
        <v>94</v>
      </c>
      <c r="R234" t="s" s="4">
        <v>886</v>
      </c>
      <c r="S234" t="s" s="4">
        <v>886</v>
      </c>
      <c r="T234" t="s" s="4">
        <v>886</v>
      </c>
      <c r="U234" t="s" s="4">
        <v>886</v>
      </c>
      <c r="V234" t="s" s="4">
        <v>886</v>
      </c>
      <c r="W234" t="s" s="4">
        <v>886</v>
      </c>
      <c r="X234" t="s" s="4">
        <v>886</v>
      </c>
      <c r="Y234" t="s" s="4">
        <v>886</v>
      </c>
      <c r="Z234" t="s" s="4">
        <v>886</v>
      </c>
      <c r="AA234" t="s" s="4">
        <v>886</v>
      </c>
      <c r="AB234" t="s" s="4">
        <v>886</v>
      </c>
      <c r="AC234" t="s" s="4">
        <v>886</v>
      </c>
      <c r="AD234" t="s" s="4">
        <v>886</v>
      </c>
      <c r="AE234" t="s" s="4">
        <v>97</v>
      </c>
      <c r="AF234" t="s" s="4">
        <v>729</v>
      </c>
      <c r="AG234" t="s" s="4">
        <v>507</v>
      </c>
      <c r="AH234" t="s" s="4">
        <v>100</v>
      </c>
    </row>
    <row r="235" ht="45.0" customHeight="true">
      <c r="A235" t="s" s="4">
        <v>887</v>
      </c>
      <c r="B235" t="s" s="4">
        <v>82</v>
      </c>
      <c r="C235" t="s" s="4">
        <v>724</v>
      </c>
      <c r="D235" t="s" s="4">
        <v>725</v>
      </c>
      <c r="E235" t="s" s="4">
        <v>85</v>
      </c>
      <c r="F235" t="s" s="4">
        <v>378</v>
      </c>
      <c r="G235" t="s" s="4">
        <v>356</v>
      </c>
      <c r="H235" t="s" s="4">
        <v>379</v>
      </c>
      <c r="I235" t="s" s="4">
        <v>380</v>
      </c>
      <c r="J235" t="s" s="4">
        <v>381</v>
      </c>
      <c r="K235" t="s" s="4">
        <v>382</v>
      </c>
      <c r="L235" t="s" s="4">
        <v>383</v>
      </c>
      <c r="M235" t="s" s="4">
        <v>384</v>
      </c>
      <c r="N235" t="s" s="4">
        <v>594</v>
      </c>
      <c r="O235" t="s" s="4">
        <v>94</v>
      </c>
      <c r="P235" t="s" s="4">
        <v>609</v>
      </c>
      <c r="Q235" t="s" s="4">
        <v>94</v>
      </c>
      <c r="R235" t="s" s="4">
        <v>888</v>
      </c>
      <c r="S235" t="s" s="4">
        <v>888</v>
      </c>
      <c r="T235" t="s" s="4">
        <v>888</v>
      </c>
      <c r="U235" t="s" s="4">
        <v>888</v>
      </c>
      <c r="V235" t="s" s="4">
        <v>888</v>
      </c>
      <c r="W235" t="s" s="4">
        <v>888</v>
      </c>
      <c r="X235" t="s" s="4">
        <v>888</v>
      </c>
      <c r="Y235" t="s" s="4">
        <v>888</v>
      </c>
      <c r="Z235" t="s" s="4">
        <v>888</v>
      </c>
      <c r="AA235" t="s" s="4">
        <v>888</v>
      </c>
      <c r="AB235" t="s" s="4">
        <v>888</v>
      </c>
      <c r="AC235" t="s" s="4">
        <v>888</v>
      </c>
      <c r="AD235" t="s" s="4">
        <v>888</v>
      </c>
      <c r="AE235" t="s" s="4">
        <v>97</v>
      </c>
      <c r="AF235" t="s" s="4">
        <v>729</v>
      </c>
      <c r="AG235" t="s" s="4">
        <v>507</v>
      </c>
      <c r="AH235" t="s" s="4">
        <v>100</v>
      </c>
    </row>
    <row r="236" ht="45.0" customHeight="true">
      <c r="A236" t="s" s="4">
        <v>889</v>
      </c>
      <c r="B236" t="s" s="4">
        <v>82</v>
      </c>
      <c r="C236" t="s" s="4">
        <v>724</v>
      </c>
      <c r="D236" t="s" s="4">
        <v>725</v>
      </c>
      <c r="E236" t="s" s="4">
        <v>85</v>
      </c>
      <c r="F236" t="s" s="4">
        <v>480</v>
      </c>
      <c r="G236" t="s" s="4">
        <v>481</v>
      </c>
      <c r="H236" t="s" s="4">
        <v>482</v>
      </c>
      <c r="I236" t="s" s="4">
        <v>88</v>
      </c>
      <c r="J236" t="s" s="4">
        <v>229</v>
      </c>
      <c r="K236" t="s" s="4">
        <v>230</v>
      </c>
      <c r="L236" t="s" s="4">
        <v>483</v>
      </c>
      <c r="M236" t="s" s="4">
        <v>92</v>
      </c>
      <c r="N236" t="s" s="4">
        <v>667</v>
      </c>
      <c r="O236" t="s" s="4">
        <v>94</v>
      </c>
      <c r="P236" t="s" s="4">
        <v>668</v>
      </c>
      <c r="Q236" t="s" s="4">
        <v>94</v>
      </c>
      <c r="R236" t="s" s="4">
        <v>890</v>
      </c>
      <c r="S236" t="s" s="4">
        <v>890</v>
      </c>
      <c r="T236" t="s" s="4">
        <v>890</v>
      </c>
      <c r="U236" t="s" s="4">
        <v>890</v>
      </c>
      <c r="V236" t="s" s="4">
        <v>890</v>
      </c>
      <c r="W236" t="s" s="4">
        <v>890</v>
      </c>
      <c r="X236" t="s" s="4">
        <v>890</v>
      </c>
      <c r="Y236" t="s" s="4">
        <v>890</v>
      </c>
      <c r="Z236" t="s" s="4">
        <v>890</v>
      </c>
      <c r="AA236" t="s" s="4">
        <v>890</v>
      </c>
      <c r="AB236" t="s" s="4">
        <v>890</v>
      </c>
      <c r="AC236" t="s" s="4">
        <v>890</v>
      </c>
      <c r="AD236" t="s" s="4">
        <v>890</v>
      </c>
      <c r="AE236" t="s" s="4">
        <v>97</v>
      </c>
      <c r="AF236" t="s" s="4">
        <v>729</v>
      </c>
      <c r="AG236" t="s" s="4">
        <v>507</v>
      </c>
      <c r="AH236" t="s" s="4">
        <v>100</v>
      </c>
    </row>
    <row r="237" ht="45.0" customHeight="true">
      <c r="A237" t="s" s="4">
        <v>891</v>
      </c>
      <c r="B237" t="s" s="4">
        <v>82</v>
      </c>
      <c r="C237" t="s" s="4">
        <v>724</v>
      </c>
      <c r="D237" t="s" s="4">
        <v>725</v>
      </c>
      <c r="E237" t="s" s="4">
        <v>85</v>
      </c>
      <c r="F237" t="s" s="4">
        <v>492</v>
      </c>
      <c r="G237" t="s" s="4">
        <v>481</v>
      </c>
      <c r="H237" t="s" s="4">
        <v>493</v>
      </c>
      <c r="I237" t="s" s="4">
        <v>380</v>
      </c>
      <c r="J237" t="s" s="4">
        <v>671</v>
      </c>
      <c r="K237" t="s" s="4">
        <v>672</v>
      </c>
      <c r="L237" t="s" s="4">
        <v>352</v>
      </c>
      <c r="M237" t="s" s="4">
        <v>384</v>
      </c>
      <c r="N237" t="s" s="4">
        <v>673</v>
      </c>
      <c r="O237" t="s" s="4">
        <v>94</v>
      </c>
      <c r="P237" t="s" s="4">
        <v>674</v>
      </c>
      <c r="Q237" t="s" s="4">
        <v>94</v>
      </c>
      <c r="R237" t="s" s="4">
        <v>892</v>
      </c>
      <c r="S237" t="s" s="4">
        <v>892</v>
      </c>
      <c r="T237" t="s" s="4">
        <v>892</v>
      </c>
      <c r="U237" t="s" s="4">
        <v>892</v>
      </c>
      <c r="V237" t="s" s="4">
        <v>892</v>
      </c>
      <c r="W237" t="s" s="4">
        <v>892</v>
      </c>
      <c r="X237" t="s" s="4">
        <v>892</v>
      </c>
      <c r="Y237" t="s" s="4">
        <v>892</v>
      </c>
      <c r="Z237" t="s" s="4">
        <v>892</v>
      </c>
      <c r="AA237" t="s" s="4">
        <v>892</v>
      </c>
      <c r="AB237" t="s" s="4">
        <v>892</v>
      </c>
      <c r="AC237" t="s" s="4">
        <v>892</v>
      </c>
      <c r="AD237" t="s" s="4">
        <v>892</v>
      </c>
      <c r="AE237" t="s" s="4">
        <v>97</v>
      </c>
      <c r="AF237" t="s" s="4">
        <v>729</v>
      </c>
      <c r="AG237" t="s" s="4">
        <v>507</v>
      </c>
      <c r="AH237" t="s" s="4">
        <v>100</v>
      </c>
    </row>
    <row r="238" ht="45.0" customHeight="true">
      <c r="A238" t="s" s="4">
        <v>893</v>
      </c>
      <c r="B238" t="s" s="4">
        <v>82</v>
      </c>
      <c r="C238" t="s" s="4">
        <v>724</v>
      </c>
      <c r="D238" t="s" s="4">
        <v>725</v>
      </c>
      <c r="E238" t="s" s="4">
        <v>85</v>
      </c>
      <c r="F238" t="s" s="4">
        <v>499</v>
      </c>
      <c r="G238" t="s" s="4">
        <v>481</v>
      </c>
      <c r="H238" t="s" s="4">
        <v>500</v>
      </c>
      <c r="I238" t="s" s="4">
        <v>444</v>
      </c>
      <c r="J238" t="s" s="4">
        <v>677</v>
      </c>
      <c r="K238" t="s" s="4">
        <v>359</v>
      </c>
      <c r="L238" t="s" s="4">
        <v>678</v>
      </c>
      <c r="M238" t="s" s="4">
        <v>92</v>
      </c>
      <c r="N238" t="s" s="4">
        <v>679</v>
      </c>
      <c r="O238" t="s" s="4">
        <v>94</v>
      </c>
      <c r="P238" t="s" s="4">
        <v>680</v>
      </c>
      <c r="Q238" t="s" s="4">
        <v>94</v>
      </c>
      <c r="R238" t="s" s="4">
        <v>894</v>
      </c>
      <c r="S238" t="s" s="4">
        <v>894</v>
      </c>
      <c r="T238" t="s" s="4">
        <v>894</v>
      </c>
      <c r="U238" t="s" s="4">
        <v>894</v>
      </c>
      <c r="V238" t="s" s="4">
        <v>894</v>
      </c>
      <c r="W238" t="s" s="4">
        <v>894</v>
      </c>
      <c r="X238" t="s" s="4">
        <v>894</v>
      </c>
      <c r="Y238" t="s" s="4">
        <v>894</v>
      </c>
      <c r="Z238" t="s" s="4">
        <v>894</v>
      </c>
      <c r="AA238" t="s" s="4">
        <v>894</v>
      </c>
      <c r="AB238" t="s" s="4">
        <v>894</v>
      </c>
      <c r="AC238" t="s" s="4">
        <v>894</v>
      </c>
      <c r="AD238" t="s" s="4">
        <v>894</v>
      </c>
      <c r="AE238" t="s" s="4">
        <v>97</v>
      </c>
      <c r="AF238" t="s" s="4">
        <v>729</v>
      </c>
      <c r="AG238" t="s" s="4">
        <v>507</v>
      </c>
      <c r="AH238" t="s" s="4">
        <v>100</v>
      </c>
    </row>
    <row r="239" ht="45.0" customHeight="true">
      <c r="A239" t="s" s="4">
        <v>895</v>
      </c>
      <c r="B239" t="s" s="4">
        <v>82</v>
      </c>
      <c r="C239" t="s" s="4">
        <v>724</v>
      </c>
      <c r="D239" t="s" s="4">
        <v>725</v>
      </c>
      <c r="E239" t="s" s="4">
        <v>85</v>
      </c>
      <c r="F239" t="s" s="4">
        <v>372</v>
      </c>
      <c r="G239" t="s" s="4">
        <v>356</v>
      </c>
      <c r="H239" t="s" s="4">
        <v>373</v>
      </c>
      <c r="I239" t="s" s="4">
        <v>88</v>
      </c>
      <c r="J239" t="s" s="4">
        <v>617</v>
      </c>
      <c r="K239" t="s" s="4">
        <v>618</v>
      </c>
      <c r="L239" t="s" s="4">
        <v>123</v>
      </c>
      <c r="M239" t="s" s="4">
        <v>92</v>
      </c>
      <c r="N239" t="s" s="4">
        <v>594</v>
      </c>
      <c r="O239" t="s" s="4">
        <v>94</v>
      </c>
      <c r="P239" t="s" s="4">
        <v>609</v>
      </c>
      <c r="Q239" t="s" s="4">
        <v>94</v>
      </c>
      <c r="R239" t="s" s="4">
        <v>896</v>
      </c>
      <c r="S239" t="s" s="4">
        <v>896</v>
      </c>
      <c r="T239" t="s" s="4">
        <v>896</v>
      </c>
      <c r="U239" t="s" s="4">
        <v>896</v>
      </c>
      <c r="V239" t="s" s="4">
        <v>896</v>
      </c>
      <c r="W239" t="s" s="4">
        <v>896</v>
      </c>
      <c r="X239" t="s" s="4">
        <v>896</v>
      </c>
      <c r="Y239" t="s" s="4">
        <v>896</v>
      </c>
      <c r="Z239" t="s" s="4">
        <v>896</v>
      </c>
      <c r="AA239" t="s" s="4">
        <v>896</v>
      </c>
      <c r="AB239" t="s" s="4">
        <v>896</v>
      </c>
      <c r="AC239" t="s" s="4">
        <v>896</v>
      </c>
      <c r="AD239" t="s" s="4">
        <v>896</v>
      </c>
      <c r="AE239" t="s" s="4">
        <v>97</v>
      </c>
      <c r="AF239" t="s" s="4">
        <v>729</v>
      </c>
      <c r="AG239" t="s" s="4">
        <v>507</v>
      </c>
      <c r="AH239" t="s" s="4">
        <v>100</v>
      </c>
    </row>
    <row r="240" ht="45.0" customHeight="true">
      <c r="A240" t="s" s="4">
        <v>897</v>
      </c>
      <c r="B240" t="s" s="4">
        <v>82</v>
      </c>
      <c r="C240" t="s" s="4">
        <v>724</v>
      </c>
      <c r="D240" t="s" s="4">
        <v>725</v>
      </c>
      <c r="E240" t="s" s="4">
        <v>85</v>
      </c>
      <c r="F240" t="s" s="4">
        <v>632</v>
      </c>
      <c r="G240" t="s" s="4">
        <v>356</v>
      </c>
      <c r="H240" t="s" s="4">
        <v>816</v>
      </c>
      <c r="I240" t="s" s="4">
        <v>380</v>
      </c>
      <c r="J240" t="s" s="4">
        <v>451</v>
      </c>
      <c r="K240" t="s" s="4">
        <v>452</v>
      </c>
      <c r="L240" t="s" s="4">
        <v>453</v>
      </c>
      <c r="M240" t="s" s="4">
        <v>384</v>
      </c>
      <c r="N240" t="s" s="4">
        <v>594</v>
      </c>
      <c r="O240" t="s" s="4">
        <v>94</v>
      </c>
      <c r="P240" t="s" s="4">
        <v>609</v>
      </c>
      <c r="Q240" t="s" s="4">
        <v>94</v>
      </c>
      <c r="R240" t="s" s="4">
        <v>898</v>
      </c>
      <c r="S240" t="s" s="4">
        <v>898</v>
      </c>
      <c r="T240" t="s" s="4">
        <v>898</v>
      </c>
      <c r="U240" t="s" s="4">
        <v>898</v>
      </c>
      <c r="V240" t="s" s="4">
        <v>898</v>
      </c>
      <c r="W240" t="s" s="4">
        <v>898</v>
      </c>
      <c r="X240" t="s" s="4">
        <v>898</v>
      </c>
      <c r="Y240" t="s" s="4">
        <v>898</v>
      </c>
      <c r="Z240" t="s" s="4">
        <v>898</v>
      </c>
      <c r="AA240" t="s" s="4">
        <v>898</v>
      </c>
      <c r="AB240" t="s" s="4">
        <v>898</v>
      </c>
      <c r="AC240" t="s" s="4">
        <v>898</v>
      </c>
      <c r="AD240" t="s" s="4">
        <v>898</v>
      </c>
      <c r="AE240" t="s" s="4">
        <v>97</v>
      </c>
      <c r="AF240" t="s" s="4">
        <v>729</v>
      </c>
      <c r="AG240" t="s" s="4">
        <v>507</v>
      </c>
      <c r="AH240" t="s" s="4">
        <v>100</v>
      </c>
    </row>
    <row r="241" ht="45.0" customHeight="true">
      <c r="A241" t="s" s="4">
        <v>899</v>
      </c>
      <c r="B241" t="s" s="4">
        <v>82</v>
      </c>
      <c r="C241" t="s" s="4">
        <v>724</v>
      </c>
      <c r="D241" t="s" s="4">
        <v>725</v>
      </c>
      <c r="E241" t="s" s="4">
        <v>85</v>
      </c>
      <c r="F241" t="s" s="4">
        <v>621</v>
      </c>
      <c r="G241" t="s" s="4">
        <v>356</v>
      </c>
      <c r="H241" t="s" s="4">
        <v>622</v>
      </c>
      <c r="I241" t="s" s="4">
        <v>88</v>
      </c>
      <c r="J241" t="s" s="4">
        <v>623</v>
      </c>
      <c r="K241" t="s" s="4">
        <v>156</v>
      </c>
      <c r="L241" t="s" s="4">
        <v>157</v>
      </c>
      <c r="M241" t="s" s="4">
        <v>92</v>
      </c>
      <c r="N241" t="s" s="4">
        <v>624</v>
      </c>
      <c r="O241" t="s" s="4">
        <v>94</v>
      </c>
      <c r="P241" t="s" s="4">
        <v>625</v>
      </c>
      <c r="Q241" t="s" s="4">
        <v>94</v>
      </c>
      <c r="R241" t="s" s="4">
        <v>900</v>
      </c>
      <c r="S241" t="s" s="4">
        <v>900</v>
      </c>
      <c r="T241" t="s" s="4">
        <v>900</v>
      </c>
      <c r="U241" t="s" s="4">
        <v>900</v>
      </c>
      <c r="V241" t="s" s="4">
        <v>900</v>
      </c>
      <c r="W241" t="s" s="4">
        <v>900</v>
      </c>
      <c r="X241" t="s" s="4">
        <v>900</v>
      </c>
      <c r="Y241" t="s" s="4">
        <v>900</v>
      </c>
      <c r="Z241" t="s" s="4">
        <v>900</v>
      </c>
      <c r="AA241" t="s" s="4">
        <v>900</v>
      </c>
      <c r="AB241" t="s" s="4">
        <v>900</v>
      </c>
      <c r="AC241" t="s" s="4">
        <v>900</v>
      </c>
      <c r="AD241" t="s" s="4">
        <v>900</v>
      </c>
      <c r="AE241" t="s" s="4">
        <v>97</v>
      </c>
      <c r="AF241" t="s" s="4">
        <v>729</v>
      </c>
      <c r="AG241" t="s" s="4">
        <v>507</v>
      </c>
      <c r="AH241" t="s" s="4">
        <v>100</v>
      </c>
    </row>
    <row r="242" ht="45.0" customHeight="true">
      <c r="A242" t="s" s="4">
        <v>901</v>
      </c>
      <c r="B242" t="s" s="4">
        <v>82</v>
      </c>
      <c r="C242" t="s" s="4">
        <v>724</v>
      </c>
      <c r="D242" t="s" s="4">
        <v>725</v>
      </c>
      <c r="E242" t="s" s="4">
        <v>85</v>
      </c>
      <c r="F242" t="s" s="4">
        <v>835</v>
      </c>
      <c r="G242" t="s" s="4">
        <v>356</v>
      </c>
      <c r="H242" t="s" s="4">
        <v>633</v>
      </c>
      <c r="I242" t="s" s="4">
        <v>380</v>
      </c>
      <c r="J242" t="s" s="4">
        <v>836</v>
      </c>
      <c r="K242" t="s" s="4">
        <v>837</v>
      </c>
      <c r="L242" t="s" s="4">
        <v>838</v>
      </c>
      <c r="M242" t="s" s="4">
        <v>92</v>
      </c>
      <c r="N242" t="s" s="4">
        <v>594</v>
      </c>
      <c r="O242" t="s" s="4">
        <v>94</v>
      </c>
      <c r="P242" t="s" s="4">
        <v>609</v>
      </c>
      <c r="Q242" t="s" s="4">
        <v>94</v>
      </c>
      <c r="R242" t="s" s="4">
        <v>902</v>
      </c>
      <c r="S242" t="s" s="4">
        <v>902</v>
      </c>
      <c r="T242" t="s" s="4">
        <v>902</v>
      </c>
      <c r="U242" t="s" s="4">
        <v>902</v>
      </c>
      <c r="V242" t="s" s="4">
        <v>902</v>
      </c>
      <c r="W242" t="s" s="4">
        <v>902</v>
      </c>
      <c r="X242" t="s" s="4">
        <v>902</v>
      </c>
      <c r="Y242" t="s" s="4">
        <v>902</v>
      </c>
      <c r="Z242" t="s" s="4">
        <v>902</v>
      </c>
      <c r="AA242" t="s" s="4">
        <v>902</v>
      </c>
      <c r="AB242" t="s" s="4">
        <v>902</v>
      </c>
      <c r="AC242" t="s" s="4">
        <v>902</v>
      </c>
      <c r="AD242" t="s" s="4">
        <v>902</v>
      </c>
      <c r="AE242" t="s" s="4">
        <v>97</v>
      </c>
      <c r="AF242" t="s" s="4">
        <v>729</v>
      </c>
      <c r="AG242" t="s" s="4">
        <v>507</v>
      </c>
      <c r="AH242" t="s" s="4">
        <v>100</v>
      </c>
    </row>
    <row r="243" ht="45.0" customHeight="true">
      <c r="A243" t="s" s="4">
        <v>903</v>
      </c>
      <c r="B243" t="s" s="4">
        <v>82</v>
      </c>
      <c r="C243" t="s" s="4">
        <v>724</v>
      </c>
      <c r="D243" t="s" s="4">
        <v>725</v>
      </c>
      <c r="E243" t="s" s="4">
        <v>85</v>
      </c>
      <c r="F243" t="s" s="4">
        <v>399</v>
      </c>
      <c r="G243" t="s" s="4">
        <v>393</v>
      </c>
      <c r="H243" t="s" s="4">
        <v>400</v>
      </c>
      <c r="I243" t="s" s="4">
        <v>401</v>
      </c>
      <c r="J243" t="s" s="4">
        <v>217</v>
      </c>
      <c r="K243" t="s" s="4">
        <v>402</v>
      </c>
      <c r="L243" t="s" s="4">
        <v>403</v>
      </c>
      <c r="M243" t="s" s="4">
        <v>92</v>
      </c>
      <c r="N243" t="s" s="4">
        <v>594</v>
      </c>
      <c r="O243" t="s" s="4">
        <v>94</v>
      </c>
      <c r="P243" t="s" s="4">
        <v>609</v>
      </c>
      <c r="Q243" t="s" s="4">
        <v>94</v>
      </c>
      <c r="R243" t="s" s="4">
        <v>904</v>
      </c>
      <c r="S243" t="s" s="4">
        <v>904</v>
      </c>
      <c r="T243" t="s" s="4">
        <v>904</v>
      </c>
      <c r="U243" t="s" s="4">
        <v>904</v>
      </c>
      <c r="V243" t="s" s="4">
        <v>904</v>
      </c>
      <c r="W243" t="s" s="4">
        <v>904</v>
      </c>
      <c r="X243" t="s" s="4">
        <v>904</v>
      </c>
      <c r="Y243" t="s" s="4">
        <v>904</v>
      </c>
      <c r="Z243" t="s" s="4">
        <v>904</v>
      </c>
      <c r="AA243" t="s" s="4">
        <v>904</v>
      </c>
      <c r="AB243" t="s" s="4">
        <v>904</v>
      </c>
      <c r="AC243" t="s" s="4">
        <v>904</v>
      </c>
      <c r="AD243" t="s" s="4">
        <v>904</v>
      </c>
      <c r="AE243" t="s" s="4">
        <v>97</v>
      </c>
      <c r="AF243" t="s" s="4">
        <v>729</v>
      </c>
      <c r="AG243" t="s" s="4">
        <v>507</v>
      </c>
      <c r="AH243" t="s" s="4">
        <v>100</v>
      </c>
    </row>
    <row r="244" ht="45.0" customHeight="true">
      <c r="A244" t="s" s="4">
        <v>905</v>
      </c>
      <c r="B244" t="s" s="4">
        <v>82</v>
      </c>
      <c r="C244" t="s" s="4">
        <v>724</v>
      </c>
      <c r="D244" t="s" s="4">
        <v>725</v>
      </c>
      <c r="E244" t="s" s="4">
        <v>85</v>
      </c>
      <c r="F244" t="s" s="4">
        <v>406</v>
      </c>
      <c r="G244" t="s" s="4">
        <v>393</v>
      </c>
      <c r="H244" t="s" s="4">
        <v>407</v>
      </c>
      <c r="I244" t="s" s="4">
        <v>401</v>
      </c>
      <c r="J244" t="s" s="4">
        <v>102</v>
      </c>
      <c r="K244" t="s" s="4">
        <v>408</v>
      </c>
      <c r="L244" t="s" s="4">
        <v>107</v>
      </c>
      <c r="M244" t="s" s="4">
        <v>92</v>
      </c>
      <c r="N244" t="s" s="4">
        <v>594</v>
      </c>
      <c r="O244" t="s" s="4">
        <v>94</v>
      </c>
      <c r="P244" t="s" s="4">
        <v>609</v>
      </c>
      <c r="Q244" t="s" s="4">
        <v>94</v>
      </c>
      <c r="R244" t="s" s="4">
        <v>906</v>
      </c>
      <c r="S244" t="s" s="4">
        <v>906</v>
      </c>
      <c r="T244" t="s" s="4">
        <v>906</v>
      </c>
      <c r="U244" t="s" s="4">
        <v>906</v>
      </c>
      <c r="V244" t="s" s="4">
        <v>906</v>
      </c>
      <c r="W244" t="s" s="4">
        <v>906</v>
      </c>
      <c r="X244" t="s" s="4">
        <v>906</v>
      </c>
      <c r="Y244" t="s" s="4">
        <v>906</v>
      </c>
      <c r="Z244" t="s" s="4">
        <v>906</v>
      </c>
      <c r="AA244" t="s" s="4">
        <v>906</v>
      </c>
      <c r="AB244" t="s" s="4">
        <v>906</v>
      </c>
      <c r="AC244" t="s" s="4">
        <v>906</v>
      </c>
      <c r="AD244" t="s" s="4">
        <v>906</v>
      </c>
      <c r="AE244" t="s" s="4">
        <v>97</v>
      </c>
      <c r="AF244" t="s" s="4">
        <v>729</v>
      </c>
      <c r="AG244" t="s" s="4">
        <v>507</v>
      </c>
      <c r="AH244" t="s" s="4">
        <v>100</v>
      </c>
    </row>
    <row r="245" ht="45.0" customHeight="true">
      <c r="A245" t="s" s="4">
        <v>907</v>
      </c>
      <c r="B245" t="s" s="4">
        <v>82</v>
      </c>
      <c r="C245" t="s" s="4">
        <v>724</v>
      </c>
      <c r="D245" t="s" s="4">
        <v>725</v>
      </c>
      <c r="E245" t="s" s="4">
        <v>85</v>
      </c>
      <c r="F245" t="s" s="4">
        <v>642</v>
      </c>
      <c r="G245" t="s" s="4">
        <v>393</v>
      </c>
      <c r="H245" t="s" s="4">
        <v>643</v>
      </c>
      <c r="I245" t="s" s="4">
        <v>88</v>
      </c>
      <c r="J245" t="s" s="4">
        <v>445</v>
      </c>
      <c r="K245" t="s" s="4">
        <v>446</v>
      </c>
      <c r="L245" t="s" s="4">
        <v>288</v>
      </c>
      <c r="M245" t="s" s="4">
        <v>92</v>
      </c>
      <c r="N245" t="s" s="4">
        <v>594</v>
      </c>
      <c r="O245" t="s" s="4">
        <v>94</v>
      </c>
      <c r="P245" t="s" s="4">
        <v>595</v>
      </c>
      <c r="Q245" t="s" s="4">
        <v>94</v>
      </c>
      <c r="R245" t="s" s="4">
        <v>908</v>
      </c>
      <c r="S245" t="s" s="4">
        <v>908</v>
      </c>
      <c r="T245" t="s" s="4">
        <v>908</v>
      </c>
      <c r="U245" t="s" s="4">
        <v>908</v>
      </c>
      <c r="V245" t="s" s="4">
        <v>908</v>
      </c>
      <c r="W245" t="s" s="4">
        <v>908</v>
      </c>
      <c r="X245" t="s" s="4">
        <v>908</v>
      </c>
      <c r="Y245" t="s" s="4">
        <v>908</v>
      </c>
      <c r="Z245" t="s" s="4">
        <v>908</v>
      </c>
      <c r="AA245" t="s" s="4">
        <v>908</v>
      </c>
      <c r="AB245" t="s" s="4">
        <v>908</v>
      </c>
      <c r="AC245" t="s" s="4">
        <v>908</v>
      </c>
      <c r="AD245" t="s" s="4">
        <v>908</v>
      </c>
      <c r="AE245" t="s" s="4">
        <v>97</v>
      </c>
      <c r="AF245" t="s" s="4">
        <v>729</v>
      </c>
      <c r="AG245" t="s" s="4">
        <v>507</v>
      </c>
      <c r="AH245" t="s" s="4">
        <v>100</v>
      </c>
    </row>
    <row r="246" ht="45.0" customHeight="true">
      <c r="A246" t="s" s="4">
        <v>909</v>
      </c>
      <c r="B246" t="s" s="4">
        <v>82</v>
      </c>
      <c r="C246" t="s" s="4">
        <v>724</v>
      </c>
      <c r="D246" t="s" s="4">
        <v>725</v>
      </c>
      <c r="E246" t="s" s="4">
        <v>85</v>
      </c>
      <c r="F246" t="s" s="4">
        <v>392</v>
      </c>
      <c r="G246" t="s" s="4">
        <v>393</v>
      </c>
      <c r="H246" t="s" s="4">
        <v>394</v>
      </c>
      <c r="I246" t="s" s="4">
        <v>88</v>
      </c>
      <c r="J246" t="s" s="4">
        <v>395</v>
      </c>
      <c r="K246" t="s" s="4">
        <v>274</v>
      </c>
      <c r="L246" t="s" s="4">
        <v>396</v>
      </c>
      <c r="M246" t="s" s="4">
        <v>92</v>
      </c>
      <c r="N246" t="s" s="4">
        <v>624</v>
      </c>
      <c r="O246" t="s" s="4">
        <v>94</v>
      </c>
      <c r="P246" t="s" s="4">
        <v>625</v>
      </c>
      <c r="Q246" t="s" s="4">
        <v>94</v>
      </c>
      <c r="R246" t="s" s="4">
        <v>910</v>
      </c>
      <c r="S246" t="s" s="4">
        <v>910</v>
      </c>
      <c r="T246" t="s" s="4">
        <v>910</v>
      </c>
      <c r="U246" t="s" s="4">
        <v>910</v>
      </c>
      <c r="V246" t="s" s="4">
        <v>910</v>
      </c>
      <c r="W246" t="s" s="4">
        <v>910</v>
      </c>
      <c r="X246" t="s" s="4">
        <v>910</v>
      </c>
      <c r="Y246" t="s" s="4">
        <v>910</v>
      </c>
      <c r="Z246" t="s" s="4">
        <v>910</v>
      </c>
      <c r="AA246" t="s" s="4">
        <v>910</v>
      </c>
      <c r="AB246" t="s" s="4">
        <v>910</v>
      </c>
      <c r="AC246" t="s" s="4">
        <v>910</v>
      </c>
      <c r="AD246" t="s" s="4">
        <v>910</v>
      </c>
      <c r="AE246" t="s" s="4">
        <v>97</v>
      </c>
      <c r="AF246" t="s" s="4">
        <v>729</v>
      </c>
      <c r="AG246" t="s" s="4">
        <v>507</v>
      </c>
      <c r="AH246" t="s" s="4">
        <v>100</v>
      </c>
    </row>
    <row r="247" ht="45.0" customHeight="true">
      <c r="A247" t="s" s="4">
        <v>911</v>
      </c>
      <c r="B247" t="s" s="4">
        <v>82</v>
      </c>
      <c r="C247" t="s" s="4">
        <v>724</v>
      </c>
      <c r="D247" t="s" s="4">
        <v>725</v>
      </c>
      <c r="E247" t="s" s="4">
        <v>85</v>
      </c>
      <c r="F247" t="s" s="4">
        <v>424</v>
      </c>
      <c r="G247" t="s" s="4">
        <v>393</v>
      </c>
      <c r="H247" t="s" s="4">
        <v>425</v>
      </c>
      <c r="I247" t="s" s="4">
        <v>380</v>
      </c>
      <c r="J247" t="s" s="4">
        <v>648</v>
      </c>
      <c r="K247" t="s" s="4">
        <v>649</v>
      </c>
      <c r="L247" t="s" s="4">
        <v>310</v>
      </c>
      <c r="M247" t="s" s="4">
        <v>92</v>
      </c>
      <c r="N247" t="s" s="4">
        <v>594</v>
      </c>
      <c r="O247" t="s" s="4">
        <v>94</v>
      </c>
      <c r="P247" t="s" s="4">
        <v>609</v>
      </c>
      <c r="Q247" t="s" s="4">
        <v>94</v>
      </c>
      <c r="R247" t="s" s="4">
        <v>912</v>
      </c>
      <c r="S247" t="s" s="4">
        <v>912</v>
      </c>
      <c r="T247" t="s" s="4">
        <v>912</v>
      </c>
      <c r="U247" t="s" s="4">
        <v>912</v>
      </c>
      <c r="V247" t="s" s="4">
        <v>912</v>
      </c>
      <c r="W247" t="s" s="4">
        <v>912</v>
      </c>
      <c r="X247" t="s" s="4">
        <v>912</v>
      </c>
      <c r="Y247" t="s" s="4">
        <v>912</v>
      </c>
      <c r="Z247" t="s" s="4">
        <v>912</v>
      </c>
      <c r="AA247" t="s" s="4">
        <v>912</v>
      </c>
      <c r="AB247" t="s" s="4">
        <v>912</v>
      </c>
      <c r="AC247" t="s" s="4">
        <v>912</v>
      </c>
      <c r="AD247" t="s" s="4">
        <v>912</v>
      </c>
      <c r="AE247" t="s" s="4">
        <v>97</v>
      </c>
      <c r="AF247" t="s" s="4">
        <v>729</v>
      </c>
      <c r="AG247" t="s" s="4">
        <v>507</v>
      </c>
      <c r="AH247" t="s" s="4">
        <v>100</v>
      </c>
    </row>
    <row r="248" ht="45.0" customHeight="true">
      <c r="A248" t="s" s="4">
        <v>913</v>
      </c>
      <c r="B248" t="s" s="4">
        <v>82</v>
      </c>
      <c r="C248" t="s" s="4">
        <v>724</v>
      </c>
      <c r="D248" t="s" s="4">
        <v>725</v>
      </c>
      <c r="E248" t="s" s="4">
        <v>85</v>
      </c>
      <c r="F248" t="s" s="4">
        <v>429</v>
      </c>
      <c r="G248" t="s" s="4">
        <v>393</v>
      </c>
      <c r="H248" t="s" s="4">
        <v>430</v>
      </c>
      <c r="I248" t="s" s="4">
        <v>380</v>
      </c>
      <c r="J248" t="s" s="4">
        <v>431</v>
      </c>
      <c r="K248" t="s" s="4">
        <v>432</v>
      </c>
      <c r="L248" t="s" s="4">
        <v>433</v>
      </c>
      <c r="M248" t="s" s="4">
        <v>92</v>
      </c>
      <c r="N248" t="s" s="4">
        <v>594</v>
      </c>
      <c r="O248" t="s" s="4">
        <v>94</v>
      </c>
      <c r="P248" t="s" s="4">
        <v>609</v>
      </c>
      <c r="Q248" t="s" s="4">
        <v>94</v>
      </c>
      <c r="R248" t="s" s="4">
        <v>914</v>
      </c>
      <c r="S248" t="s" s="4">
        <v>914</v>
      </c>
      <c r="T248" t="s" s="4">
        <v>914</v>
      </c>
      <c r="U248" t="s" s="4">
        <v>914</v>
      </c>
      <c r="V248" t="s" s="4">
        <v>914</v>
      </c>
      <c r="W248" t="s" s="4">
        <v>914</v>
      </c>
      <c r="X248" t="s" s="4">
        <v>914</v>
      </c>
      <c r="Y248" t="s" s="4">
        <v>914</v>
      </c>
      <c r="Z248" t="s" s="4">
        <v>914</v>
      </c>
      <c r="AA248" t="s" s="4">
        <v>914</v>
      </c>
      <c r="AB248" t="s" s="4">
        <v>914</v>
      </c>
      <c r="AC248" t="s" s="4">
        <v>914</v>
      </c>
      <c r="AD248" t="s" s="4">
        <v>914</v>
      </c>
      <c r="AE248" t="s" s="4">
        <v>97</v>
      </c>
      <c r="AF248" t="s" s="4">
        <v>729</v>
      </c>
      <c r="AG248" t="s" s="4">
        <v>507</v>
      </c>
      <c r="AH248" t="s" s="4">
        <v>100</v>
      </c>
    </row>
    <row r="249" ht="45.0" customHeight="true">
      <c r="A249" t="s" s="4">
        <v>915</v>
      </c>
      <c r="B249" t="s" s="4">
        <v>82</v>
      </c>
      <c r="C249" t="s" s="4">
        <v>724</v>
      </c>
      <c r="D249" t="s" s="4">
        <v>725</v>
      </c>
      <c r="E249" t="s" s="4">
        <v>85</v>
      </c>
      <c r="F249" t="s" s="4">
        <v>436</v>
      </c>
      <c r="G249" t="s" s="4">
        <v>393</v>
      </c>
      <c r="H249" t="s" s="4">
        <v>437</v>
      </c>
      <c r="I249" t="s" s="4">
        <v>380</v>
      </c>
      <c r="J249" t="s" s="4">
        <v>438</v>
      </c>
      <c r="K249" t="s" s="4">
        <v>123</v>
      </c>
      <c r="L249" t="s" s="4">
        <v>200</v>
      </c>
      <c r="M249" t="s" s="4">
        <v>384</v>
      </c>
      <c r="N249" t="s" s="4">
        <v>594</v>
      </c>
      <c r="O249" t="s" s="4">
        <v>94</v>
      </c>
      <c r="P249" t="s" s="4">
        <v>609</v>
      </c>
      <c r="Q249" t="s" s="4">
        <v>94</v>
      </c>
      <c r="R249" t="s" s="4">
        <v>916</v>
      </c>
      <c r="S249" t="s" s="4">
        <v>916</v>
      </c>
      <c r="T249" t="s" s="4">
        <v>916</v>
      </c>
      <c r="U249" t="s" s="4">
        <v>916</v>
      </c>
      <c r="V249" t="s" s="4">
        <v>916</v>
      </c>
      <c r="W249" t="s" s="4">
        <v>916</v>
      </c>
      <c r="X249" t="s" s="4">
        <v>916</v>
      </c>
      <c r="Y249" t="s" s="4">
        <v>916</v>
      </c>
      <c r="Z249" t="s" s="4">
        <v>916</v>
      </c>
      <c r="AA249" t="s" s="4">
        <v>916</v>
      </c>
      <c r="AB249" t="s" s="4">
        <v>916</v>
      </c>
      <c r="AC249" t="s" s="4">
        <v>916</v>
      </c>
      <c r="AD249" t="s" s="4">
        <v>916</v>
      </c>
      <c r="AE249" t="s" s="4">
        <v>97</v>
      </c>
      <c r="AF249" t="s" s="4">
        <v>729</v>
      </c>
      <c r="AG249" t="s" s="4">
        <v>507</v>
      </c>
      <c r="AH249" t="s" s="4">
        <v>100</v>
      </c>
    </row>
    <row r="250" ht="45.0" customHeight="true">
      <c r="A250" t="s" s="4">
        <v>917</v>
      </c>
      <c r="B250" t="s" s="4">
        <v>82</v>
      </c>
      <c r="C250" t="s" s="4">
        <v>724</v>
      </c>
      <c r="D250" t="s" s="4">
        <v>725</v>
      </c>
      <c r="E250" t="s" s="4">
        <v>85</v>
      </c>
      <c r="F250" t="s" s="4">
        <v>466</v>
      </c>
      <c r="G250" t="s" s="4">
        <v>457</v>
      </c>
      <c r="H250" t="s" s="4">
        <v>467</v>
      </c>
      <c r="I250" t="s" s="4">
        <v>401</v>
      </c>
      <c r="J250" t="s" s="4">
        <v>468</v>
      </c>
      <c r="K250" t="s" s="4">
        <v>469</v>
      </c>
      <c r="L250" t="s" s="4">
        <v>470</v>
      </c>
      <c r="M250" t="s" s="4">
        <v>384</v>
      </c>
      <c r="N250" t="s" s="4">
        <v>656</v>
      </c>
      <c r="O250" t="s" s="4">
        <v>94</v>
      </c>
      <c r="P250" t="s" s="4">
        <v>657</v>
      </c>
      <c r="Q250" t="s" s="4">
        <v>94</v>
      </c>
      <c r="R250" t="s" s="4">
        <v>918</v>
      </c>
      <c r="S250" t="s" s="4">
        <v>918</v>
      </c>
      <c r="T250" t="s" s="4">
        <v>918</v>
      </c>
      <c r="U250" t="s" s="4">
        <v>918</v>
      </c>
      <c r="V250" t="s" s="4">
        <v>918</v>
      </c>
      <c r="W250" t="s" s="4">
        <v>918</v>
      </c>
      <c r="X250" t="s" s="4">
        <v>918</v>
      </c>
      <c r="Y250" t="s" s="4">
        <v>918</v>
      </c>
      <c r="Z250" t="s" s="4">
        <v>918</v>
      </c>
      <c r="AA250" t="s" s="4">
        <v>918</v>
      </c>
      <c r="AB250" t="s" s="4">
        <v>918</v>
      </c>
      <c r="AC250" t="s" s="4">
        <v>918</v>
      </c>
      <c r="AD250" t="s" s="4">
        <v>918</v>
      </c>
      <c r="AE250" t="s" s="4">
        <v>97</v>
      </c>
      <c r="AF250" t="s" s="4">
        <v>729</v>
      </c>
      <c r="AG250" t="s" s="4">
        <v>507</v>
      </c>
      <c r="AH250" t="s" s="4">
        <v>100</v>
      </c>
    </row>
    <row r="251" ht="45.0" customHeight="true">
      <c r="A251" t="s" s="4">
        <v>919</v>
      </c>
      <c r="B251" t="s" s="4">
        <v>82</v>
      </c>
      <c r="C251" t="s" s="4">
        <v>724</v>
      </c>
      <c r="D251" t="s" s="4">
        <v>725</v>
      </c>
      <c r="E251" t="s" s="4">
        <v>85</v>
      </c>
      <c r="F251" t="s" s="4">
        <v>660</v>
      </c>
      <c r="G251" t="s" s="4">
        <v>457</v>
      </c>
      <c r="H251" t="s" s="4">
        <v>661</v>
      </c>
      <c r="I251" t="s" s="4">
        <v>380</v>
      </c>
      <c r="J251" t="s" s="4">
        <v>662</v>
      </c>
      <c r="K251" t="s" s="4">
        <v>663</v>
      </c>
      <c r="L251" t="s" s="4">
        <v>664</v>
      </c>
      <c r="M251" t="s" s="4">
        <v>384</v>
      </c>
      <c r="N251" t="s" s="4">
        <v>656</v>
      </c>
      <c r="O251" t="s" s="4">
        <v>94</v>
      </c>
      <c r="P251" t="s" s="4">
        <v>657</v>
      </c>
      <c r="Q251" t="s" s="4">
        <v>94</v>
      </c>
      <c r="R251" t="s" s="4">
        <v>920</v>
      </c>
      <c r="S251" t="s" s="4">
        <v>920</v>
      </c>
      <c r="T251" t="s" s="4">
        <v>920</v>
      </c>
      <c r="U251" t="s" s="4">
        <v>920</v>
      </c>
      <c r="V251" t="s" s="4">
        <v>920</v>
      </c>
      <c r="W251" t="s" s="4">
        <v>920</v>
      </c>
      <c r="X251" t="s" s="4">
        <v>920</v>
      </c>
      <c r="Y251" t="s" s="4">
        <v>920</v>
      </c>
      <c r="Z251" t="s" s="4">
        <v>920</v>
      </c>
      <c r="AA251" t="s" s="4">
        <v>920</v>
      </c>
      <c r="AB251" t="s" s="4">
        <v>920</v>
      </c>
      <c r="AC251" t="s" s="4">
        <v>920</v>
      </c>
      <c r="AD251" t="s" s="4">
        <v>920</v>
      </c>
      <c r="AE251" t="s" s="4">
        <v>97</v>
      </c>
      <c r="AF251" t="s" s="4">
        <v>729</v>
      </c>
      <c r="AG251" t="s" s="4">
        <v>507</v>
      </c>
      <c r="AH251" t="s" s="4">
        <v>100</v>
      </c>
    </row>
    <row r="252" ht="45.0" customHeight="true">
      <c r="A252" t="s" s="4">
        <v>921</v>
      </c>
      <c r="B252" t="s" s="4">
        <v>82</v>
      </c>
      <c r="C252" t="s" s="4">
        <v>724</v>
      </c>
      <c r="D252" t="s" s="4">
        <v>725</v>
      </c>
      <c r="E252" t="s" s="4">
        <v>85</v>
      </c>
      <c r="F252" t="s" s="4">
        <v>473</v>
      </c>
      <c r="G252" t="s" s="4">
        <v>873</v>
      </c>
      <c r="H252" t="s" s="4">
        <v>475</v>
      </c>
      <c r="I252" t="s" s="4">
        <v>444</v>
      </c>
      <c r="J252" t="s" s="4">
        <v>476</v>
      </c>
      <c r="K252" t="s" s="4">
        <v>325</v>
      </c>
      <c r="L252" t="s" s="4">
        <v>477</v>
      </c>
      <c r="M252" t="s" s="4">
        <v>384</v>
      </c>
      <c r="N252" t="s" s="4">
        <v>874</v>
      </c>
      <c r="O252" t="s" s="4">
        <v>94</v>
      </c>
      <c r="P252" t="s" s="4">
        <v>875</v>
      </c>
      <c r="Q252" t="s" s="4">
        <v>94</v>
      </c>
      <c r="R252" t="s" s="4">
        <v>922</v>
      </c>
      <c r="S252" t="s" s="4">
        <v>922</v>
      </c>
      <c r="T252" t="s" s="4">
        <v>922</v>
      </c>
      <c r="U252" t="s" s="4">
        <v>922</v>
      </c>
      <c r="V252" t="s" s="4">
        <v>922</v>
      </c>
      <c r="W252" t="s" s="4">
        <v>922</v>
      </c>
      <c r="X252" t="s" s="4">
        <v>922</v>
      </c>
      <c r="Y252" t="s" s="4">
        <v>922</v>
      </c>
      <c r="Z252" t="s" s="4">
        <v>922</v>
      </c>
      <c r="AA252" t="s" s="4">
        <v>922</v>
      </c>
      <c r="AB252" t="s" s="4">
        <v>922</v>
      </c>
      <c r="AC252" t="s" s="4">
        <v>922</v>
      </c>
      <c r="AD252" t="s" s="4">
        <v>922</v>
      </c>
      <c r="AE252" t="s" s="4">
        <v>97</v>
      </c>
      <c r="AF252" t="s" s="4">
        <v>729</v>
      </c>
      <c r="AG252" t="s" s="4">
        <v>507</v>
      </c>
      <c r="AH252" t="s" s="4">
        <v>100</v>
      </c>
    </row>
    <row r="253" ht="45.0" customHeight="true">
      <c r="A253" t="s" s="4">
        <v>923</v>
      </c>
      <c r="B253" t="s" s="4">
        <v>82</v>
      </c>
      <c r="C253" t="s" s="4">
        <v>724</v>
      </c>
      <c r="D253" t="s" s="4">
        <v>725</v>
      </c>
      <c r="E253" t="s" s="4">
        <v>85</v>
      </c>
      <c r="F253" t="s" s="4">
        <v>480</v>
      </c>
      <c r="G253" t="s" s="4">
        <v>481</v>
      </c>
      <c r="H253" t="s" s="4">
        <v>482</v>
      </c>
      <c r="I253" t="s" s="4">
        <v>88</v>
      </c>
      <c r="J253" t="s" s="4">
        <v>229</v>
      </c>
      <c r="K253" t="s" s="4">
        <v>230</v>
      </c>
      <c r="L253" t="s" s="4">
        <v>483</v>
      </c>
      <c r="M253" t="s" s="4">
        <v>92</v>
      </c>
      <c r="N253" t="s" s="4">
        <v>667</v>
      </c>
      <c r="O253" t="s" s="4">
        <v>94</v>
      </c>
      <c r="P253" t="s" s="4">
        <v>668</v>
      </c>
      <c r="Q253" t="s" s="4">
        <v>94</v>
      </c>
      <c r="R253" t="s" s="4">
        <v>924</v>
      </c>
      <c r="S253" t="s" s="4">
        <v>924</v>
      </c>
      <c r="T253" t="s" s="4">
        <v>924</v>
      </c>
      <c r="U253" t="s" s="4">
        <v>924</v>
      </c>
      <c r="V253" t="s" s="4">
        <v>924</v>
      </c>
      <c r="W253" t="s" s="4">
        <v>924</v>
      </c>
      <c r="X253" t="s" s="4">
        <v>924</v>
      </c>
      <c r="Y253" t="s" s="4">
        <v>924</v>
      </c>
      <c r="Z253" t="s" s="4">
        <v>924</v>
      </c>
      <c r="AA253" t="s" s="4">
        <v>924</v>
      </c>
      <c r="AB253" t="s" s="4">
        <v>924</v>
      </c>
      <c r="AC253" t="s" s="4">
        <v>924</v>
      </c>
      <c r="AD253" t="s" s="4">
        <v>924</v>
      </c>
      <c r="AE253" t="s" s="4">
        <v>97</v>
      </c>
      <c r="AF253" t="s" s="4">
        <v>729</v>
      </c>
      <c r="AG253" t="s" s="4">
        <v>507</v>
      </c>
      <c r="AH253" t="s" s="4">
        <v>100</v>
      </c>
    </row>
    <row r="254" ht="45.0" customHeight="true">
      <c r="A254" t="s" s="4">
        <v>925</v>
      </c>
      <c r="B254" t="s" s="4">
        <v>82</v>
      </c>
      <c r="C254" t="s" s="4">
        <v>724</v>
      </c>
      <c r="D254" t="s" s="4">
        <v>725</v>
      </c>
      <c r="E254" t="s" s="4">
        <v>85</v>
      </c>
      <c r="F254" t="s" s="4">
        <v>492</v>
      </c>
      <c r="G254" t="s" s="4">
        <v>481</v>
      </c>
      <c r="H254" t="s" s="4">
        <v>493</v>
      </c>
      <c r="I254" t="s" s="4">
        <v>380</v>
      </c>
      <c r="J254" t="s" s="4">
        <v>671</v>
      </c>
      <c r="K254" t="s" s="4">
        <v>672</v>
      </c>
      <c r="L254" t="s" s="4">
        <v>352</v>
      </c>
      <c r="M254" t="s" s="4">
        <v>384</v>
      </c>
      <c r="N254" t="s" s="4">
        <v>673</v>
      </c>
      <c r="O254" t="s" s="4">
        <v>94</v>
      </c>
      <c r="P254" t="s" s="4">
        <v>674</v>
      </c>
      <c r="Q254" t="s" s="4">
        <v>94</v>
      </c>
      <c r="R254" t="s" s="4">
        <v>926</v>
      </c>
      <c r="S254" t="s" s="4">
        <v>926</v>
      </c>
      <c r="T254" t="s" s="4">
        <v>926</v>
      </c>
      <c r="U254" t="s" s="4">
        <v>926</v>
      </c>
      <c r="V254" t="s" s="4">
        <v>926</v>
      </c>
      <c r="W254" t="s" s="4">
        <v>926</v>
      </c>
      <c r="X254" t="s" s="4">
        <v>926</v>
      </c>
      <c r="Y254" t="s" s="4">
        <v>926</v>
      </c>
      <c r="Z254" t="s" s="4">
        <v>926</v>
      </c>
      <c r="AA254" t="s" s="4">
        <v>926</v>
      </c>
      <c r="AB254" t="s" s="4">
        <v>926</v>
      </c>
      <c r="AC254" t="s" s="4">
        <v>926</v>
      </c>
      <c r="AD254" t="s" s="4">
        <v>926</v>
      </c>
      <c r="AE254" t="s" s="4">
        <v>97</v>
      </c>
      <c r="AF254" t="s" s="4">
        <v>729</v>
      </c>
      <c r="AG254" t="s" s="4">
        <v>507</v>
      </c>
      <c r="AH254" t="s" s="4">
        <v>100</v>
      </c>
    </row>
    <row r="255" ht="45.0" customHeight="true">
      <c r="A255" t="s" s="4">
        <v>927</v>
      </c>
      <c r="B255" t="s" s="4">
        <v>82</v>
      </c>
      <c r="C255" t="s" s="4">
        <v>724</v>
      </c>
      <c r="D255" t="s" s="4">
        <v>725</v>
      </c>
      <c r="E255" t="s" s="4">
        <v>85</v>
      </c>
      <c r="F255" t="s" s="4">
        <v>499</v>
      </c>
      <c r="G255" t="s" s="4">
        <v>481</v>
      </c>
      <c r="H255" t="s" s="4">
        <v>500</v>
      </c>
      <c r="I255" t="s" s="4">
        <v>444</v>
      </c>
      <c r="J255" t="s" s="4">
        <v>677</v>
      </c>
      <c r="K255" t="s" s="4">
        <v>359</v>
      </c>
      <c r="L255" t="s" s="4">
        <v>678</v>
      </c>
      <c r="M255" t="s" s="4">
        <v>92</v>
      </c>
      <c r="N255" t="s" s="4">
        <v>679</v>
      </c>
      <c r="O255" t="s" s="4">
        <v>94</v>
      </c>
      <c r="P255" t="s" s="4">
        <v>680</v>
      </c>
      <c r="Q255" t="s" s="4">
        <v>94</v>
      </c>
      <c r="R255" t="s" s="4">
        <v>928</v>
      </c>
      <c r="S255" t="s" s="4">
        <v>928</v>
      </c>
      <c r="T255" t="s" s="4">
        <v>928</v>
      </c>
      <c r="U255" t="s" s="4">
        <v>928</v>
      </c>
      <c r="V255" t="s" s="4">
        <v>928</v>
      </c>
      <c r="W255" t="s" s="4">
        <v>928</v>
      </c>
      <c r="X255" t="s" s="4">
        <v>928</v>
      </c>
      <c r="Y255" t="s" s="4">
        <v>928</v>
      </c>
      <c r="Z255" t="s" s="4">
        <v>928</v>
      </c>
      <c r="AA255" t="s" s="4">
        <v>928</v>
      </c>
      <c r="AB255" t="s" s="4">
        <v>928</v>
      </c>
      <c r="AC255" t="s" s="4">
        <v>928</v>
      </c>
      <c r="AD255" t="s" s="4">
        <v>928</v>
      </c>
      <c r="AE255" t="s" s="4">
        <v>97</v>
      </c>
      <c r="AF255" t="s" s="4">
        <v>729</v>
      </c>
      <c r="AG255" t="s" s="4">
        <v>507</v>
      </c>
      <c r="AH255" t="s" s="4">
        <v>100</v>
      </c>
    </row>
    <row r="256" ht="45.0" customHeight="true">
      <c r="A256" t="s" s="4">
        <v>929</v>
      </c>
      <c r="B256" t="s" s="4">
        <v>82</v>
      </c>
      <c r="C256" t="s" s="4">
        <v>724</v>
      </c>
      <c r="D256" t="s" s="4">
        <v>725</v>
      </c>
      <c r="E256" t="s" s="4">
        <v>85</v>
      </c>
      <c r="F256" t="s" s="4">
        <v>303</v>
      </c>
      <c r="G256" t="s" s="4">
        <v>192</v>
      </c>
      <c r="H256" t="s" s="4">
        <v>192</v>
      </c>
      <c r="I256" t="s" s="4">
        <v>88</v>
      </c>
      <c r="J256" t="s" s="4">
        <v>304</v>
      </c>
      <c r="K256" t="s" s="4">
        <v>305</v>
      </c>
      <c r="L256" t="s" s="4">
        <v>306</v>
      </c>
      <c r="M256" t="s" s="4">
        <v>92</v>
      </c>
      <c r="N256" t="s" s="4">
        <v>759</v>
      </c>
      <c r="O256" t="s" s="4">
        <v>94</v>
      </c>
      <c r="P256" t="s" s="4">
        <v>760</v>
      </c>
      <c r="Q256" t="s" s="4">
        <v>94</v>
      </c>
      <c r="R256" t="s" s="4">
        <v>930</v>
      </c>
      <c r="S256" t="s" s="4">
        <v>930</v>
      </c>
      <c r="T256" t="s" s="4">
        <v>930</v>
      </c>
      <c r="U256" t="s" s="4">
        <v>930</v>
      </c>
      <c r="V256" t="s" s="4">
        <v>930</v>
      </c>
      <c r="W256" t="s" s="4">
        <v>930</v>
      </c>
      <c r="X256" t="s" s="4">
        <v>930</v>
      </c>
      <c r="Y256" t="s" s="4">
        <v>930</v>
      </c>
      <c r="Z256" t="s" s="4">
        <v>930</v>
      </c>
      <c r="AA256" t="s" s="4">
        <v>930</v>
      </c>
      <c r="AB256" t="s" s="4">
        <v>930</v>
      </c>
      <c r="AC256" t="s" s="4">
        <v>930</v>
      </c>
      <c r="AD256" t="s" s="4">
        <v>930</v>
      </c>
      <c r="AE256" t="s" s="4">
        <v>97</v>
      </c>
      <c r="AF256" t="s" s="4">
        <v>729</v>
      </c>
      <c r="AG256" t="s" s="4">
        <v>507</v>
      </c>
      <c r="AH256" t="s" s="4">
        <v>100</v>
      </c>
    </row>
    <row r="257" ht="45.0" customHeight="true">
      <c r="A257" t="s" s="4">
        <v>931</v>
      </c>
      <c r="B257" t="s" s="4">
        <v>82</v>
      </c>
      <c r="C257" t="s" s="4">
        <v>724</v>
      </c>
      <c r="D257" t="s" s="4">
        <v>725</v>
      </c>
      <c r="E257" t="s" s="4">
        <v>85</v>
      </c>
      <c r="F257" t="s" s="4">
        <v>303</v>
      </c>
      <c r="G257" t="s" s="4">
        <v>87</v>
      </c>
      <c r="H257" t="s" s="4">
        <v>87</v>
      </c>
      <c r="I257" t="s" s="4">
        <v>88</v>
      </c>
      <c r="J257" t="s" s="4">
        <v>291</v>
      </c>
      <c r="K257" t="s" s="4">
        <v>309</v>
      </c>
      <c r="L257" t="s" s="4">
        <v>310</v>
      </c>
      <c r="M257" t="s" s="4">
        <v>92</v>
      </c>
      <c r="N257" t="s" s="4">
        <v>726</v>
      </c>
      <c r="O257" t="s" s="4">
        <v>94</v>
      </c>
      <c r="P257" t="s" s="4">
        <v>727</v>
      </c>
      <c r="Q257" t="s" s="4">
        <v>94</v>
      </c>
      <c r="R257" t="s" s="4">
        <v>932</v>
      </c>
      <c r="S257" t="s" s="4">
        <v>932</v>
      </c>
      <c r="T257" t="s" s="4">
        <v>932</v>
      </c>
      <c r="U257" t="s" s="4">
        <v>932</v>
      </c>
      <c r="V257" t="s" s="4">
        <v>932</v>
      </c>
      <c r="W257" t="s" s="4">
        <v>932</v>
      </c>
      <c r="X257" t="s" s="4">
        <v>932</v>
      </c>
      <c r="Y257" t="s" s="4">
        <v>932</v>
      </c>
      <c r="Z257" t="s" s="4">
        <v>932</v>
      </c>
      <c r="AA257" t="s" s="4">
        <v>932</v>
      </c>
      <c r="AB257" t="s" s="4">
        <v>932</v>
      </c>
      <c r="AC257" t="s" s="4">
        <v>932</v>
      </c>
      <c r="AD257" t="s" s="4">
        <v>932</v>
      </c>
      <c r="AE257" t="s" s="4">
        <v>97</v>
      </c>
      <c r="AF257" t="s" s="4">
        <v>729</v>
      </c>
      <c r="AG257" t="s" s="4">
        <v>507</v>
      </c>
      <c r="AH257" t="s" s="4">
        <v>100</v>
      </c>
    </row>
    <row r="258" ht="45.0" customHeight="true">
      <c r="A258" t="s" s="4">
        <v>933</v>
      </c>
      <c r="B258" t="s" s="4">
        <v>82</v>
      </c>
      <c r="C258" t="s" s="4">
        <v>724</v>
      </c>
      <c r="D258" t="s" s="4">
        <v>725</v>
      </c>
      <c r="E258" t="s" s="4">
        <v>85</v>
      </c>
      <c r="F258" t="s" s="4">
        <v>313</v>
      </c>
      <c r="G258" t="s" s="4">
        <v>87</v>
      </c>
      <c r="H258" t="s" s="4">
        <v>87</v>
      </c>
      <c r="I258" t="s" s="4">
        <v>88</v>
      </c>
      <c r="J258" t="s" s="4">
        <v>687</v>
      </c>
      <c r="K258" t="s" s="4">
        <v>688</v>
      </c>
      <c r="L258" t="s" s="4">
        <v>689</v>
      </c>
      <c r="M258" t="s" s="4">
        <v>92</v>
      </c>
      <c r="N258" t="s" s="4">
        <v>726</v>
      </c>
      <c r="O258" t="s" s="4">
        <v>94</v>
      </c>
      <c r="P258" t="s" s="4">
        <v>727</v>
      </c>
      <c r="Q258" t="s" s="4">
        <v>94</v>
      </c>
      <c r="R258" t="s" s="4">
        <v>934</v>
      </c>
      <c r="S258" t="s" s="4">
        <v>934</v>
      </c>
      <c r="T258" t="s" s="4">
        <v>934</v>
      </c>
      <c r="U258" t="s" s="4">
        <v>934</v>
      </c>
      <c r="V258" t="s" s="4">
        <v>934</v>
      </c>
      <c r="W258" t="s" s="4">
        <v>934</v>
      </c>
      <c r="X258" t="s" s="4">
        <v>934</v>
      </c>
      <c r="Y258" t="s" s="4">
        <v>934</v>
      </c>
      <c r="Z258" t="s" s="4">
        <v>934</v>
      </c>
      <c r="AA258" t="s" s="4">
        <v>934</v>
      </c>
      <c r="AB258" t="s" s="4">
        <v>934</v>
      </c>
      <c r="AC258" t="s" s="4">
        <v>934</v>
      </c>
      <c r="AD258" t="s" s="4">
        <v>934</v>
      </c>
      <c r="AE258" t="s" s="4">
        <v>97</v>
      </c>
      <c r="AF258" t="s" s="4">
        <v>729</v>
      </c>
      <c r="AG258" t="s" s="4">
        <v>507</v>
      </c>
      <c r="AH258" t="s" s="4">
        <v>100</v>
      </c>
    </row>
    <row r="259" ht="45.0" customHeight="true">
      <c r="A259" t="s" s="4">
        <v>935</v>
      </c>
      <c r="B259" t="s" s="4">
        <v>82</v>
      </c>
      <c r="C259" t="s" s="4">
        <v>724</v>
      </c>
      <c r="D259" t="s" s="4">
        <v>725</v>
      </c>
      <c r="E259" t="s" s="4">
        <v>85</v>
      </c>
      <c r="F259" t="s" s="4">
        <v>313</v>
      </c>
      <c r="G259" t="s" s="4">
        <v>87</v>
      </c>
      <c r="H259" t="s" s="4">
        <v>87</v>
      </c>
      <c r="I259" t="s" s="4">
        <v>88</v>
      </c>
      <c r="J259" t="s" s="4">
        <v>123</v>
      </c>
      <c r="K259" t="s" s="4">
        <v>318</v>
      </c>
      <c r="L259" t="s" s="4">
        <v>133</v>
      </c>
      <c r="M259" t="s" s="4">
        <v>92</v>
      </c>
      <c r="N259" t="s" s="4">
        <v>726</v>
      </c>
      <c r="O259" t="s" s="4">
        <v>94</v>
      </c>
      <c r="P259" t="s" s="4">
        <v>727</v>
      </c>
      <c r="Q259" t="s" s="4">
        <v>94</v>
      </c>
      <c r="R259" t="s" s="4">
        <v>936</v>
      </c>
      <c r="S259" t="s" s="4">
        <v>936</v>
      </c>
      <c r="T259" t="s" s="4">
        <v>936</v>
      </c>
      <c r="U259" t="s" s="4">
        <v>936</v>
      </c>
      <c r="V259" t="s" s="4">
        <v>936</v>
      </c>
      <c r="W259" t="s" s="4">
        <v>936</v>
      </c>
      <c r="X259" t="s" s="4">
        <v>936</v>
      </c>
      <c r="Y259" t="s" s="4">
        <v>936</v>
      </c>
      <c r="Z259" t="s" s="4">
        <v>936</v>
      </c>
      <c r="AA259" t="s" s="4">
        <v>936</v>
      </c>
      <c r="AB259" t="s" s="4">
        <v>936</v>
      </c>
      <c r="AC259" t="s" s="4">
        <v>936</v>
      </c>
      <c r="AD259" t="s" s="4">
        <v>936</v>
      </c>
      <c r="AE259" t="s" s="4">
        <v>97</v>
      </c>
      <c r="AF259" t="s" s="4">
        <v>729</v>
      </c>
      <c r="AG259" t="s" s="4">
        <v>507</v>
      </c>
      <c r="AH259" t="s" s="4">
        <v>100</v>
      </c>
    </row>
    <row r="260" ht="45.0" customHeight="true">
      <c r="A260" t="s" s="4">
        <v>937</v>
      </c>
      <c r="B260" t="s" s="4">
        <v>82</v>
      </c>
      <c r="C260" t="s" s="4">
        <v>724</v>
      </c>
      <c r="D260" t="s" s="4">
        <v>725</v>
      </c>
      <c r="E260" t="s" s="4">
        <v>85</v>
      </c>
      <c r="F260" t="s" s="4">
        <v>313</v>
      </c>
      <c r="G260" t="s" s="4">
        <v>87</v>
      </c>
      <c r="H260" t="s" s="4">
        <v>87</v>
      </c>
      <c r="I260" t="s" s="4">
        <v>88</v>
      </c>
      <c r="J260" t="s" s="4">
        <v>321</v>
      </c>
      <c r="K260" t="s" s="4">
        <v>133</v>
      </c>
      <c r="L260" t="s" s="4">
        <v>112</v>
      </c>
      <c r="M260" t="s" s="4">
        <v>92</v>
      </c>
      <c r="N260" t="s" s="4">
        <v>726</v>
      </c>
      <c r="O260" t="s" s="4">
        <v>94</v>
      </c>
      <c r="P260" t="s" s="4">
        <v>727</v>
      </c>
      <c r="Q260" t="s" s="4">
        <v>94</v>
      </c>
      <c r="R260" t="s" s="4">
        <v>938</v>
      </c>
      <c r="S260" t="s" s="4">
        <v>938</v>
      </c>
      <c r="T260" t="s" s="4">
        <v>938</v>
      </c>
      <c r="U260" t="s" s="4">
        <v>938</v>
      </c>
      <c r="V260" t="s" s="4">
        <v>938</v>
      </c>
      <c r="W260" t="s" s="4">
        <v>938</v>
      </c>
      <c r="X260" t="s" s="4">
        <v>938</v>
      </c>
      <c r="Y260" t="s" s="4">
        <v>938</v>
      </c>
      <c r="Z260" t="s" s="4">
        <v>938</v>
      </c>
      <c r="AA260" t="s" s="4">
        <v>938</v>
      </c>
      <c r="AB260" t="s" s="4">
        <v>938</v>
      </c>
      <c r="AC260" t="s" s="4">
        <v>938</v>
      </c>
      <c r="AD260" t="s" s="4">
        <v>938</v>
      </c>
      <c r="AE260" t="s" s="4">
        <v>97</v>
      </c>
      <c r="AF260" t="s" s="4">
        <v>729</v>
      </c>
      <c r="AG260" t="s" s="4">
        <v>507</v>
      </c>
      <c r="AH260" t="s" s="4">
        <v>100</v>
      </c>
    </row>
    <row r="261" ht="45.0" customHeight="true">
      <c r="A261" t="s" s="4">
        <v>939</v>
      </c>
      <c r="B261" t="s" s="4">
        <v>82</v>
      </c>
      <c r="C261" t="s" s="4">
        <v>724</v>
      </c>
      <c r="D261" t="s" s="4">
        <v>725</v>
      </c>
      <c r="E261" t="s" s="4">
        <v>85</v>
      </c>
      <c r="F261" t="s" s="4">
        <v>313</v>
      </c>
      <c r="G261" t="s" s="4">
        <v>87</v>
      </c>
      <c r="H261" t="s" s="4">
        <v>87</v>
      </c>
      <c r="I261" t="s" s="4">
        <v>88</v>
      </c>
      <c r="J261" t="s" s="4">
        <v>324</v>
      </c>
      <c r="K261" t="s" s="4">
        <v>325</v>
      </c>
      <c r="L261" t="s" s="4">
        <v>133</v>
      </c>
      <c r="M261" t="s" s="4">
        <v>92</v>
      </c>
      <c r="N261" t="s" s="4">
        <v>726</v>
      </c>
      <c r="O261" t="s" s="4">
        <v>94</v>
      </c>
      <c r="P261" t="s" s="4">
        <v>727</v>
      </c>
      <c r="Q261" t="s" s="4">
        <v>94</v>
      </c>
      <c r="R261" t="s" s="4">
        <v>940</v>
      </c>
      <c r="S261" t="s" s="4">
        <v>940</v>
      </c>
      <c r="T261" t="s" s="4">
        <v>940</v>
      </c>
      <c r="U261" t="s" s="4">
        <v>940</v>
      </c>
      <c r="V261" t="s" s="4">
        <v>940</v>
      </c>
      <c r="W261" t="s" s="4">
        <v>940</v>
      </c>
      <c r="X261" t="s" s="4">
        <v>940</v>
      </c>
      <c r="Y261" t="s" s="4">
        <v>940</v>
      </c>
      <c r="Z261" t="s" s="4">
        <v>940</v>
      </c>
      <c r="AA261" t="s" s="4">
        <v>940</v>
      </c>
      <c r="AB261" t="s" s="4">
        <v>940</v>
      </c>
      <c r="AC261" t="s" s="4">
        <v>940</v>
      </c>
      <c r="AD261" t="s" s="4">
        <v>940</v>
      </c>
      <c r="AE261" t="s" s="4">
        <v>97</v>
      </c>
      <c r="AF261" t="s" s="4">
        <v>729</v>
      </c>
      <c r="AG261" t="s" s="4">
        <v>507</v>
      </c>
      <c r="AH261" t="s" s="4">
        <v>100</v>
      </c>
    </row>
    <row r="262" ht="45.0" customHeight="true">
      <c r="A262" t="s" s="4">
        <v>941</v>
      </c>
      <c r="B262" t="s" s="4">
        <v>82</v>
      </c>
      <c r="C262" t="s" s="4">
        <v>724</v>
      </c>
      <c r="D262" t="s" s="4">
        <v>725</v>
      </c>
      <c r="E262" t="s" s="4">
        <v>85</v>
      </c>
      <c r="F262" t="s" s="4">
        <v>313</v>
      </c>
      <c r="G262" t="s" s="4">
        <v>87</v>
      </c>
      <c r="H262" t="s" s="4">
        <v>87</v>
      </c>
      <c r="I262" t="s" s="4">
        <v>88</v>
      </c>
      <c r="J262" t="s" s="4">
        <v>328</v>
      </c>
      <c r="K262" t="s" s="4">
        <v>329</v>
      </c>
      <c r="L262" t="s" s="4">
        <v>330</v>
      </c>
      <c r="M262" t="s" s="4">
        <v>92</v>
      </c>
      <c r="N262" t="s" s="4">
        <v>726</v>
      </c>
      <c r="O262" t="s" s="4">
        <v>94</v>
      </c>
      <c r="P262" t="s" s="4">
        <v>727</v>
      </c>
      <c r="Q262" t="s" s="4">
        <v>94</v>
      </c>
      <c r="R262" t="s" s="4">
        <v>942</v>
      </c>
      <c r="S262" t="s" s="4">
        <v>942</v>
      </c>
      <c r="T262" t="s" s="4">
        <v>942</v>
      </c>
      <c r="U262" t="s" s="4">
        <v>942</v>
      </c>
      <c r="V262" t="s" s="4">
        <v>942</v>
      </c>
      <c r="W262" t="s" s="4">
        <v>942</v>
      </c>
      <c r="X262" t="s" s="4">
        <v>942</v>
      </c>
      <c r="Y262" t="s" s="4">
        <v>942</v>
      </c>
      <c r="Z262" t="s" s="4">
        <v>942</v>
      </c>
      <c r="AA262" t="s" s="4">
        <v>942</v>
      </c>
      <c r="AB262" t="s" s="4">
        <v>942</v>
      </c>
      <c r="AC262" t="s" s="4">
        <v>942</v>
      </c>
      <c r="AD262" t="s" s="4">
        <v>942</v>
      </c>
      <c r="AE262" t="s" s="4">
        <v>97</v>
      </c>
      <c r="AF262" t="s" s="4">
        <v>729</v>
      </c>
      <c r="AG262" t="s" s="4">
        <v>507</v>
      </c>
      <c r="AH262" t="s" s="4">
        <v>100</v>
      </c>
    </row>
    <row r="263" ht="45.0" customHeight="true">
      <c r="A263" t="s" s="4">
        <v>943</v>
      </c>
      <c r="B263" t="s" s="4">
        <v>82</v>
      </c>
      <c r="C263" t="s" s="4">
        <v>724</v>
      </c>
      <c r="D263" t="s" s="4">
        <v>725</v>
      </c>
      <c r="E263" t="s" s="4">
        <v>85</v>
      </c>
      <c r="F263" t="s" s="4">
        <v>86</v>
      </c>
      <c r="G263" t="s" s="4">
        <v>87</v>
      </c>
      <c r="H263" t="s" s="4">
        <v>87</v>
      </c>
      <c r="I263" t="s" s="4">
        <v>88</v>
      </c>
      <c r="J263" t="s" s="4">
        <v>203</v>
      </c>
      <c r="K263" t="s" s="4">
        <v>204</v>
      </c>
      <c r="L263" t="s" s="4">
        <v>113</v>
      </c>
      <c r="M263" t="s" s="4">
        <v>92</v>
      </c>
      <c r="N263" t="s" s="4">
        <v>726</v>
      </c>
      <c r="O263" t="s" s="4">
        <v>94</v>
      </c>
      <c r="P263" t="s" s="4">
        <v>727</v>
      </c>
      <c r="Q263" t="s" s="4">
        <v>94</v>
      </c>
      <c r="R263" t="s" s="4">
        <v>944</v>
      </c>
      <c r="S263" t="s" s="4">
        <v>944</v>
      </c>
      <c r="T263" t="s" s="4">
        <v>944</v>
      </c>
      <c r="U263" t="s" s="4">
        <v>944</v>
      </c>
      <c r="V263" t="s" s="4">
        <v>944</v>
      </c>
      <c r="W263" t="s" s="4">
        <v>944</v>
      </c>
      <c r="X263" t="s" s="4">
        <v>944</v>
      </c>
      <c r="Y263" t="s" s="4">
        <v>944</v>
      </c>
      <c r="Z263" t="s" s="4">
        <v>944</v>
      </c>
      <c r="AA263" t="s" s="4">
        <v>944</v>
      </c>
      <c r="AB263" t="s" s="4">
        <v>944</v>
      </c>
      <c r="AC263" t="s" s="4">
        <v>944</v>
      </c>
      <c r="AD263" t="s" s="4">
        <v>944</v>
      </c>
      <c r="AE263" t="s" s="4">
        <v>97</v>
      </c>
      <c r="AF263" t="s" s="4">
        <v>729</v>
      </c>
      <c r="AG263" t="s" s="4">
        <v>507</v>
      </c>
      <c r="AH263" t="s" s="4">
        <v>100</v>
      </c>
    </row>
    <row r="264" ht="45.0" customHeight="true">
      <c r="A264" t="s" s="4">
        <v>945</v>
      </c>
      <c r="B264" t="s" s="4">
        <v>82</v>
      </c>
      <c r="C264" t="s" s="4">
        <v>724</v>
      </c>
      <c r="D264" t="s" s="4">
        <v>725</v>
      </c>
      <c r="E264" t="s" s="4">
        <v>85</v>
      </c>
      <c r="F264" t="s" s="4">
        <v>86</v>
      </c>
      <c r="G264" t="s" s="4">
        <v>87</v>
      </c>
      <c r="H264" t="s" s="4">
        <v>87</v>
      </c>
      <c r="I264" t="s" s="4">
        <v>88</v>
      </c>
      <c r="J264" t="s" s="4">
        <v>89</v>
      </c>
      <c r="K264" t="s" s="4">
        <v>90</v>
      </c>
      <c r="L264" t="s" s="4">
        <v>91</v>
      </c>
      <c r="M264" t="s" s="4">
        <v>92</v>
      </c>
      <c r="N264" t="s" s="4">
        <v>726</v>
      </c>
      <c r="O264" t="s" s="4">
        <v>94</v>
      </c>
      <c r="P264" t="s" s="4">
        <v>727</v>
      </c>
      <c r="Q264" t="s" s="4">
        <v>94</v>
      </c>
      <c r="R264" t="s" s="4">
        <v>946</v>
      </c>
      <c r="S264" t="s" s="4">
        <v>946</v>
      </c>
      <c r="T264" t="s" s="4">
        <v>946</v>
      </c>
      <c r="U264" t="s" s="4">
        <v>946</v>
      </c>
      <c r="V264" t="s" s="4">
        <v>946</v>
      </c>
      <c r="W264" t="s" s="4">
        <v>946</v>
      </c>
      <c r="X264" t="s" s="4">
        <v>946</v>
      </c>
      <c r="Y264" t="s" s="4">
        <v>946</v>
      </c>
      <c r="Z264" t="s" s="4">
        <v>946</v>
      </c>
      <c r="AA264" t="s" s="4">
        <v>946</v>
      </c>
      <c r="AB264" t="s" s="4">
        <v>946</v>
      </c>
      <c r="AC264" t="s" s="4">
        <v>946</v>
      </c>
      <c r="AD264" t="s" s="4">
        <v>946</v>
      </c>
      <c r="AE264" t="s" s="4">
        <v>97</v>
      </c>
      <c r="AF264" t="s" s="4">
        <v>729</v>
      </c>
      <c r="AG264" t="s" s="4">
        <v>507</v>
      </c>
      <c r="AH264" t="s" s="4">
        <v>100</v>
      </c>
    </row>
    <row r="265" ht="45.0" customHeight="true">
      <c r="A265" t="s" s="4">
        <v>947</v>
      </c>
      <c r="B265" t="s" s="4">
        <v>82</v>
      </c>
      <c r="C265" t="s" s="4">
        <v>724</v>
      </c>
      <c r="D265" t="s" s="4">
        <v>725</v>
      </c>
      <c r="E265" t="s" s="4">
        <v>85</v>
      </c>
      <c r="F265" t="s" s="4">
        <v>86</v>
      </c>
      <c r="G265" t="s" s="4">
        <v>87</v>
      </c>
      <c r="H265" t="s" s="4">
        <v>87</v>
      </c>
      <c r="I265" t="s" s="4">
        <v>88</v>
      </c>
      <c r="J265" t="s" s="4">
        <v>102</v>
      </c>
      <c r="K265" t="s" s="4">
        <v>103</v>
      </c>
      <c r="L265" t="s" s="4">
        <v>104</v>
      </c>
      <c r="M265" t="s" s="4">
        <v>92</v>
      </c>
      <c r="N265" t="s" s="4">
        <v>726</v>
      </c>
      <c r="O265" t="s" s="4">
        <v>94</v>
      </c>
      <c r="P265" t="s" s="4">
        <v>727</v>
      </c>
      <c r="Q265" t="s" s="4">
        <v>94</v>
      </c>
      <c r="R265" t="s" s="4">
        <v>948</v>
      </c>
      <c r="S265" t="s" s="4">
        <v>948</v>
      </c>
      <c r="T265" t="s" s="4">
        <v>948</v>
      </c>
      <c r="U265" t="s" s="4">
        <v>948</v>
      </c>
      <c r="V265" t="s" s="4">
        <v>948</v>
      </c>
      <c r="W265" t="s" s="4">
        <v>948</v>
      </c>
      <c r="X265" t="s" s="4">
        <v>948</v>
      </c>
      <c r="Y265" t="s" s="4">
        <v>948</v>
      </c>
      <c r="Z265" t="s" s="4">
        <v>948</v>
      </c>
      <c r="AA265" t="s" s="4">
        <v>948</v>
      </c>
      <c r="AB265" t="s" s="4">
        <v>948</v>
      </c>
      <c r="AC265" t="s" s="4">
        <v>948</v>
      </c>
      <c r="AD265" t="s" s="4">
        <v>948</v>
      </c>
      <c r="AE265" t="s" s="4">
        <v>97</v>
      </c>
      <c r="AF265" t="s" s="4">
        <v>729</v>
      </c>
      <c r="AG265" t="s" s="4">
        <v>507</v>
      </c>
      <c r="AH265" t="s" s="4">
        <v>100</v>
      </c>
    </row>
    <row r="266" ht="45.0" customHeight="true">
      <c r="A266" t="s" s="4">
        <v>949</v>
      </c>
      <c r="B266" t="s" s="4">
        <v>82</v>
      </c>
      <c r="C266" t="s" s="4">
        <v>724</v>
      </c>
      <c r="D266" t="s" s="4">
        <v>725</v>
      </c>
      <c r="E266" t="s" s="4">
        <v>85</v>
      </c>
      <c r="F266" t="s" s="4">
        <v>86</v>
      </c>
      <c r="G266" t="s" s="4">
        <v>87</v>
      </c>
      <c r="H266" t="s" s="4">
        <v>87</v>
      </c>
      <c r="I266" t="s" s="4">
        <v>88</v>
      </c>
      <c r="J266" t="s" s="4">
        <v>102</v>
      </c>
      <c r="K266" t="s" s="4">
        <v>107</v>
      </c>
      <c r="L266" t="s" s="4">
        <v>108</v>
      </c>
      <c r="M266" t="s" s="4">
        <v>92</v>
      </c>
      <c r="N266" t="s" s="4">
        <v>726</v>
      </c>
      <c r="O266" t="s" s="4">
        <v>94</v>
      </c>
      <c r="P266" t="s" s="4">
        <v>727</v>
      </c>
      <c r="Q266" t="s" s="4">
        <v>94</v>
      </c>
      <c r="R266" t="s" s="4">
        <v>950</v>
      </c>
      <c r="S266" t="s" s="4">
        <v>950</v>
      </c>
      <c r="T266" t="s" s="4">
        <v>950</v>
      </c>
      <c r="U266" t="s" s="4">
        <v>950</v>
      </c>
      <c r="V266" t="s" s="4">
        <v>950</v>
      </c>
      <c r="W266" t="s" s="4">
        <v>950</v>
      </c>
      <c r="X266" t="s" s="4">
        <v>950</v>
      </c>
      <c r="Y266" t="s" s="4">
        <v>950</v>
      </c>
      <c r="Z266" t="s" s="4">
        <v>950</v>
      </c>
      <c r="AA266" t="s" s="4">
        <v>950</v>
      </c>
      <c r="AB266" t="s" s="4">
        <v>950</v>
      </c>
      <c r="AC266" t="s" s="4">
        <v>950</v>
      </c>
      <c r="AD266" t="s" s="4">
        <v>950</v>
      </c>
      <c r="AE266" t="s" s="4">
        <v>97</v>
      </c>
      <c r="AF266" t="s" s="4">
        <v>729</v>
      </c>
      <c r="AG266" t="s" s="4">
        <v>507</v>
      </c>
      <c r="AH266" t="s" s="4">
        <v>100</v>
      </c>
    </row>
    <row r="267" ht="45.0" customHeight="true">
      <c r="A267" t="s" s="4">
        <v>951</v>
      </c>
      <c r="B267" t="s" s="4">
        <v>82</v>
      </c>
      <c r="C267" t="s" s="4">
        <v>724</v>
      </c>
      <c r="D267" t="s" s="4">
        <v>725</v>
      </c>
      <c r="E267" t="s" s="4">
        <v>85</v>
      </c>
      <c r="F267" t="s" s="4">
        <v>86</v>
      </c>
      <c r="G267" t="s" s="4">
        <v>87</v>
      </c>
      <c r="H267" t="s" s="4">
        <v>87</v>
      </c>
      <c r="I267" t="s" s="4">
        <v>88</v>
      </c>
      <c r="J267" t="s" s="4">
        <v>111</v>
      </c>
      <c r="K267" t="s" s="4">
        <v>112</v>
      </c>
      <c r="L267" t="s" s="4">
        <v>113</v>
      </c>
      <c r="M267" t="s" s="4">
        <v>92</v>
      </c>
      <c r="N267" t="s" s="4">
        <v>726</v>
      </c>
      <c r="O267" t="s" s="4">
        <v>94</v>
      </c>
      <c r="P267" t="s" s="4">
        <v>727</v>
      </c>
      <c r="Q267" t="s" s="4">
        <v>94</v>
      </c>
      <c r="R267" t="s" s="4">
        <v>952</v>
      </c>
      <c r="S267" t="s" s="4">
        <v>952</v>
      </c>
      <c r="T267" t="s" s="4">
        <v>952</v>
      </c>
      <c r="U267" t="s" s="4">
        <v>952</v>
      </c>
      <c r="V267" t="s" s="4">
        <v>952</v>
      </c>
      <c r="W267" t="s" s="4">
        <v>952</v>
      </c>
      <c r="X267" t="s" s="4">
        <v>952</v>
      </c>
      <c r="Y267" t="s" s="4">
        <v>952</v>
      </c>
      <c r="Z267" t="s" s="4">
        <v>952</v>
      </c>
      <c r="AA267" t="s" s="4">
        <v>952</v>
      </c>
      <c r="AB267" t="s" s="4">
        <v>952</v>
      </c>
      <c r="AC267" t="s" s="4">
        <v>952</v>
      </c>
      <c r="AD267" t="s" s="4">
        <v>952</v>
      </c>
      <c r="AE267" t="s" s="4">
        <v>97</v>
      </c>
      <c r="AF267" t="s" s="4">
        <v>729</v>
      </c>
      <c r="AG267" t="s" s="4">
        <v>507</v>
      </c>
      <c r="AH267" t="s" s="4">
        <v>100</v>
      </c>
    </row>
    <row r="268" ht="45.0" customHeight="true">
      <c r="A268" t="s" s="4">
        <v>953</v>
      </c>
      <c r="B268" t="s" s="4">
        <v>82</v>
      </c>
      <c r="C268" t="s" s="4">
        <v>724</v>
      </c>
      <c r="D268" t="s" s="4">
        <v>725</v>
      </c>
      <c r="E268" t="s" s="4">
        <v>85</v>
      </c>
      <c r="F268" t="s" s="4">
        <v>86</v>
      </c>
      <c r="G268" t="s" s="4">
        <v>87</v>
      </c>
      <c r="H268" t="s" s="4">
        <v>87</v>
      </c>
      <c r="I268" t="s" s="4">
        <v>88</v>
      </c>
      <c r="J268" t="s" s="4">
        <v>116</v>
      </c>
      <c r="K268" t="s" s="4">
        <v>117</v>
      </c>
      <c r="L268" t="s" s="4">
        <v>118</v>
      </c>
      <c r="M268" t="s" s="4">
        <v>92</v>
      </c>
      <c r="N268" t="s" s="4">
        <v>726</v>
      </c>
      <c r="O268" t="s" s="4">
        <v>94</v>
      </c>
      <c r="P268" t="s" s="4">
        <v>727</v>
      </c>
      <c r="Q268" t="s" s="4">
        <v>94</v>
      </c>
      <c r="R268" t="s" s="4">
        <v>954</v>
      </c>
      <c r="S268" t="s" s="4">
        <v>954</v>
      </c>
      <c r="T268" t="s" s="4">
        <v>954</v>
      </c>
      <c r="U268" t="s" s="4">
        <v>954</v>
      </c>
      <c r="V268" t="s" s="4">
        <v>954</v>
      </c>
      <c r="W268" t="s" s="4">
        <v>954</v>
      </c>
      <c r="X268" t="s" s="4">
        <v>954</v>
      </c>
      <c r="Y268" t="s" s="4">
        <v>954</v>
      </c>
      <c r="Z268" t="s" s="4">
        <v>954</v>
      </c>
      <c r="AA268" t="s" s="4">
        <v>954</v>
      </c>
      <c r="AB268" t="s" s="4">
        <v>954</v>
      </c>
      <c r="AC268" t="s" s="4">
        <v>954</v>
      </c>
      <c r="AD268" t="s" s="4">
        <v>954</v>
      </c>
      <c r="AE268" t="s" s="4">
        <v>97</v>
      </c>
      <c r="AF268" t="s" s="4">
        <v>729</v>
      </c>
      <c r="AG268" t="s" s="4">
        <v>507</v>
      </c>
      <c r="AH268" t="s" s="4">
        <v>100</v>
      </c>
    </row>
    <row r="269" ht="45.0" customHeight="true">
      <c r="A269" t="s" s="4">
        <v>955</v>
      </c>
      <c r="B269" t="s" s="4">
        <v>82</v>
      </c>
      <c r="C269" t="s" s="4">
        <v>724</v>
      </c>
      <c r="D269" t="s" s="4">
        <v>725</v>
      </c>
      <c r="E269" t="s" s="4">
        <v>85</v>
      </c>
      <c r="F269" t="s" s="4">
        <v>121</v>
      </c>
      <c r="G269" t="s" s="4">
        <v>87</v>
      </c>
      <c r="H269" t="s" s="4">
        <v>87</v>
      </c>
      <c r="I269" t="s" s="4">
        <v>88</v>
      </c>
      <c r="J269" t="s" s="4">
        <v>712</v>
      </c>
      <c r="K269" t="s" s="4">
        <v>713</v>
      </c>
      <c r="L269" t="s" s="4">
        <v>107</v>
      </c>
      <c r="M269" t="s" s="4">
        <v>92</v>
      </c>
      <c r="N269" t="s" s="4">
        <v>726</v>
      </c>
      <c r="O269" t="s" s="4">
        <v>94</v>
      </c>
      <c r="P269" t="s" s="4">
        <v>727</v>
      </c>
      <c r="Q269" t="s" s="4">
        <v>94</v>
      </c>
      <c r="R269" t="s" s="4">
        <v>956</v>
      </c>
      <c r="S269" t="s" s="4">
        <v>956</v>
      </c>
      <c r="T269" t="s" s="4">
        <v>956</v>
      </c>
      <c r="U269" t="s" s="4">
        <v>956</v>
      </c>
      <c r="V269" t="s" s="4">
        <v>956</v>
      </c>
      <c r="W269" t="s" s="4">
        <v>956</v>
      </c>
      <c r="X269" t="s" s="4">
        <v>956</v>
      </c>
      <c r="Y269" t="s" s="4">
        <v>956</v>
      </c>
      <c r="Z269" t="s" s="4">
        <v>956</v>
      </c>
      <c r="AA269" t="s" s="4">
        <v>956</v>
      </c>
      <c r="AB269" t="s" s="4">
        <v>956</v>
      </c>
      <c r="AC269" t="s" s="4">
        <v>956</v>
      </c>
      <c r="AD269" t="s" s="4">
        <v>956</v>
      </c>
      <c r="AE269" t="s" s="4">
        <v>97</v>
      </c>
      <c r="AF269" t="s" s="4">
        <v>729</v>
      </c>
      <c r="AG269" t="s" s="4">
        <v>507</v>
      </c>
      <c r="AH269" t="s" s="4">
        <v>100</v>
      </c>
    </row>
    <row r="270" ht="45.0" customHeight="true">
      <c r="A270" t="s" s="4">
        <v>957</v>
      </c>
      <c r="B270" t="s" s="4">
        <v>82</v>
      </c>
      <c r="C270" t="s" s="4">
        <v>724</v>
      </c>
      <c r="D270" t="s" s="4">
        <v>725</v>
      </c>
      <c r="E270" t="s" s="4">
        <v>85</v>
      </c>
      <c r="F270" t="s" s="4">
        <v>121</v>
      </c>
      <c r="G270" t="s" s="4">
        <v>87</v>
      </c>
      <c r="H270" t="s" s="4">
        <v>87</v>
      </c>
      <c r="I270" t="s" s="4">
        <v>88</v>
      </c>
      <c r="J270" t="s" s="4">
        <v>122</v>
      </c>
      <c r="K270" t="s" s="4">
        <v>123</v>
      </c>
      <c r="L270" t="s" s="4">
        <v>123</v>
      </c>
      <c r="M270" t="s" s="4">
        <v>92</v>
      </c>
      <c r="N270" t="s" s="4">
        <v>726</v>
      </c>
      <c r="O270" t="s" s="4">
        <v>94</v>
      </c>
      <c r="P270" t="s" s="4">
        <v>727</v>
      </c>
      <c r="Q270" t="s" s="4">
        <v>94</v>
      </c>
      <c r="R270" t="s" s="4">
        <v>958</v>
      </c>
      <c r="S270" t="s" s="4">
        <v>958</v>
      </c>
      <c r="T270" t="s" s="4">
        <v>958</v>
      </c>
      <c r="U270" t="s" s="4">
        <v>958</v>
      </c>
      <c r="V270" t="s" s="4">
        <v>958</v>
      </c>
      <c r="W270" t="s" s="4">
        <v>958</v>
      </c>
      <c r="X270" t="s" s="4">
        <v>958</v>
      </c>
      <c r="Y270" t="s" s="4">
        <v>958</v>
      </c>
      <c r="Z270" t="s" s="4">
        <v>958</v>
      </c>
      <c r="AA270" t="s" s="4">
        <v>958</v>
      </c>
      <c r="AB270" t="s" s="4">
        <v>958</v>
      </c>
      <c r="AC270" t="s" s="4">
        <v>958</v>
      </c>
      <c r="AD270" t="s" s="4">
        <v>958</v>
      </c>
      <c r="AE270" t="s" s="4">
        <v>97</v>
      </c>
      <c r="AF270" t="s" s="4">
        <v>729</v>
      </c>
      <c r="AG270" t="s" s="4">
        <v>507</v>
      </c>
      <c r="AH270" t="s" s="4">
        <v>100</v>
      </c>
    </row>
    <row r="271" ht="45.0" customHeight="true">
      <c r="A271" t="s" s="4">
        <v>959</v>
      </c>
      <c r="B271" t="s" s="4">
        <v>82</v>
      </c>
      <c r="C271" t="s" s="4">
        <v>724</v>
      </c>
      <c r="D271" t="s" s="4">
        <v>725</v>
      </c>
      <c r="E271" t="s" s="4">
        <v>85</v>
      </c>
      <c r="F271" t="s" s="4">
        <v>121</v>
      </c>
      <c r="G271" t="s" s="4">
        <v>87</v>
      </c>
      <c r="H271" t="s" s="4">
        <v>87</v>
      </c>
      <c r="I271" t="s" s="4">
        <v>88</v>
      </c>
      <c r="J271" t="s" s="4">
        <v>126</v>
      </c>
      <c r="K271" t="s" s="4">
        <v>127</v>
      </c>
      <c r="L271" t="s" s="4">
        <v>128</v>
      </c>
      <c r="M271" t="s" s="4">
        <v>92</v>
      </c>
      <c r="N271" t="s" s="4">
        <v>726</v>
      </c>
      <c r="O271" t="s" s="4">
        <v>94</v>
      </c>
      <c r="P271" t="s" s="4">
        <v>727</v>
      </c>
      <c r="Q271" t="s" s="4">
        <v>94</v>
      </c>
      <c r="R271" t="s" s="4">
        <v>960</v>
      </c>
      <c r="S271" t="s" s="4">
        <v>960</v>
      </c>
      <c r="T271" t="s" s="4">
        <v>960</v>
      </c>
      <c r="U271" t="s" s="4">
        <v>960</v>
      </c>
      <c r="V271" t="s" s="4">
        <v>960</v>
      </c>
      <c r="W271" t="s" s="4">
        <v>960</v>
      </c>
      <c r="X271" t="s" s="4">
        <v>960</v>
      </c>
      <c r="Y271" t="s" s="4">
        <v>960</v>
      </c>
      <c r="Z271" t="s" s="4">
        <v>960</v>
      </c>
      <c r="AA271" t="s" s="4">
        <v>960</v>
      </c>
      <c r="AB271" t="s" s="4">
        <v>960</v>
      </c>
      <c r="AC271" t="s" s="4">
        <v>960</v>
      </c>
      <c r="AD271" t="s" s="4">
        <v>960</v>
      </c>
      <c r="AE271" t="s" s="4">
        <v>97</v>
      </c>
      <c r="AF271" t="s" s="4">
        <v>729</v>
      </c>
      <c r="AG271" t="s" s="4">
        <v>507</v>
      </c>
      <c r="AH271" t="s" s="4">
        <v>100</v>
      </c>
    </row>
    <row r="272" ht="45.0" customHeight="true">
      <c r="A272" t="s" s="4">
        <v>961</v>
      </c>
      <c r="B272" t="s" s="4">
        <v>82</v>
      </c>
      <c r="C272" t="s" s="4">
        <v>724</v>
      </c>
      <c r="D272" t="s" s="4">
        <v>725</v>
      </c>
      <c r="E272" t="s" s="4">
        <v>85</v>
      </c>
      <c r="F272" t="s" s="4">
        <v>121</v>
      </c>
      <c r="G272" t="s" s="4">
        <v>87</v>
      </c>
      <c r="H272" t="s" s="4">
        <v>87</v>
      </c>
      <c r="I272" t="s" s="4">
        <v>88</v>
      </c>
      <c r="J272" t="s" s="4">
        <v>131</v>
      </c>
      <c r="K272" t="s" s="4">
        <v>132</v>
      </c>
      <c r="L272" t="s" s="4">
        <v>133</v>
      </c>
      <c r="M272" t="s" s="4">
        <v>92</v>
      </c>
      <c r="N272" t="s" s="4">
        <v>726</v>
      </c>
      <c r="O272" t="s" s="4">
        <v>94</v>
      </c>
      <c r="P272" t="s" s="4">
        <v>727</v>
      </c>
      <c r="Q272" t="s" s="4">
        <v>94</v>
      </c>
      <c r="R272" t="s" s="4">
        <v>962</v>
      </c>
      <c r="S272" t="s" s="4">
        <v>962</v>
      </c>
      <c r="T272" t="s" s="4">
        <v>962</v>
      </c>
      <c r="U272" t="s" s="4">
        <v>962</v>
      </c>
      <c r="V272" t="s" s="4">
        <v>962</v>
      </c>
      <c r="W272" t="s" s="4">
        <v>962</v>
      </c>
      <c r="X272" t="s" s="4">
        <v>962</v>
      </c>
      <c r="Y272" t="s" s="4">
        <v>962</v>
      </c>
      <c r="Z272" t="s" s="4">
        <v>962</v>
      </c>
      <c r="AA272" t="s" s="4">
        <v>962</v>
      </c>
      <c r="AB272" t="s" s="4">
        <v>962</v>
      </c>
      <c r="AC272" t="s" s="4">
        <v>962</v>
      </c>
      <c r="AD272" t="s" s="4">
        <v>962</v>
      </c>
      <c r="AE272" t="s" s="4">
        <v>97</v>
      </c>
      <c r="AF272" t="s" s="4">
        <v>729</v>
      </c>
      <c r="AG272" t="s" s="4">
        <v>507</v>
      </c>
      <c r="AH272" t="s" s="4">
        <v>100</v>
      </c>
    </row>
    <row r="273" ht="45.0" customHeight="true">
      <c r="A273" t="s" s="4">
        <v>963</v>
      </c>
      <c r="B273" t="s" s="4">
        <v>82</v>
      </c>
      <c r="C273" t="s" s="4">
        <v>724</v>
      </c>
      <c r="D273" t="s" s="4">
        <v>725</v>
      </c>
      <c r="E273" t="s" s="4">
        <v>85</v>
      </c>
      <c r="F273" t="s" s="4">
        <v>121</v>
      </c>
      <c r="G273" t="s" s="4">
        <v>87</v>
      </c>
      <c r="H273" t="s" s="4">
        <v>87</v>
      </c>
      <c r="I273" t="s" s="4">
        <v>88</v>
      </c>
      <c r="J273" t="s" s="4">
        <v>964</v>
      </c>
      <c r="K273" t="s" s="4">
        <v>241</v>
      </c>
      <c r="L273" t="s" s="4">
        <v>107</v>
      </c>
      <c r="M273" t="s" s="4">
        <v>92</v>
      </c>
      <c r="N273" t="s" s="4">
        <v>726</v>
      </c>
      <c r="O273" t="s" s="4">
        <v>94</v>
      </c>
      <c r="P273" t="s" s="4">
        <v>727</v>
      </c>
      <c r="Q273" t="s" s="4">
        <v>94</v>
      </c>
      <c r="R273" t="s" s="4">
        <v>965</v>
      </c>
      <c r="S273" t="s" s="4">
        <v>965</v>
      </c>
      <c r="T273" t="s" s="4">
        <v>965</v>
      </c>
      <c r="U273" t="s" s="4">
        <v>965</v>
      </c>
      <c r="V273" t="s" s="4">
        <v>965</v>
      </c>
      <c r="W273" t="s" s="4">
        <v>965</v>
      </c>
      <c r="X273" t="s" s="4">
        <v>965</v>
      </c>
      <c r="Y273" t="s" s="4">
        <v>965</v>
      </c>
      <c r="Z273" t="s" s="4">
        <v>965</v>
      </c>
      <c r="AA273" t="s" s="4">
        <v>965</v>
      </c>
      <c r="AB273" t="s" s="4">
        <v>965</v>
      </c>
      <c r="AC273" t="s" s="4">
        <v>965</v>
      </c>
      <c r="AD273" t="s" s="4">
        <v>965</v>
      </c>
      <c r="AE273" t="s" s="4">
        <v>97</v>
      </c>
      <c r="AF273" t="s" s="4">
        <v>729</v>
      </c>
      <c r="AG273" t="s" s="4">
        <v>507</v>
      </c>
      <c r="AH273" t="s" s="4">
        <v>100</v>
      </c>
    </row>
    <row r="274" ht="45.0" customHeight="true">
      <c r="A274" t="s" s="4">
        <v>966</v>
      </c>
      <c r="B274" t="s" s="4">
        <v>82</v>
      </c>
      <c r="C274" t="s" s="4">
        <v>724</v>
      </c>
      <c r="D274" t="s" s="4">
        <v>725</v>
      </c>
      <c r="E274" t="s" s="4">
        <v>85</v>
      </c>
      <c r="F274" t="s" s="4">
        <v>136</v>
      </c>
      <c r="G274" t="s" s="4">
        <v>192</v>
      </c>
      <c r="H274" t="s" s="4">
        <v>192</v>
      </c>
      <c r="I274" t="s" s="4">
        <v>88</v>
      </c>
      <c r="J274" t="s" s="4">
        <v>137</v>
      </c>
      <c r="K274" t="s" s="4">
        <v>138</v>
      </c>
      <c r="L274" t="s" s="4">
        <v>139</v>
      </c>
      <c r="M274" t="s" s="4">
        <v>92</v>
      </c>
      <c r="N274" t="s" s="4">
        <v>759</v>
      </c>
      <c r="O274" t="s" s="4">
        <v>94</v>
      </c>
      <c r="P274" t="s" s="4">
        <v>760</v>
      </c>
      <c r="Q274" t="s" s="4">
        <v>94</v>
      </c>
      <c r="R274" t="s" s="4">
        <v>967</v>
      </c>
      <c r="S274" t="s" s="4">
        <v>967</v>
      </c>
      <c r="T274" t="s" s="4">
        <v>967</v>
      </c>
      <c r="U274" t="s" s="4">
        <v>967</v>
      </c>
      <c r="V274" t="s" s="4">
        <v>967</v>
      </c>
      <c r="W274" t="s" s="4">
        <v>967</v>
      </c>
      <c r="X274" t="s" s="4">
        <v>967</v>
      </c>
      <c r="Y274" t="s" s="4">
        <v>967</v>
      </c>
      <c r="Z274" t="s" s="4">
        <v>967</v>
      </c>
      <c r="AA274" t="s" s="4">
        <v>967</v>
      </c>
      <c r="AB274" t="s" s="4">
        <v>967</v>
      </c>
      <c r="AC274" t="s" s="4">
        <v>967</v>
      </c>
      <c r="AD274" t="s" s="4">
        <v>967</v>
      </c>
      <c r="AE274" t="s" s="4">
        <v>97</v>
      </c>
      <c r="AF274" t="s" s="4">
        <v>729</v>
      </c>
      <c r="AG274" t="s" s="4">
        <v>507</v>
      </c>
      <c r="AH274" t="s" s="4">
        <v>100</v>
      </c>
    </row>
    <row r="275" ht="45.0" customHeight="true">
      <c r="A275" t="s" s="4">
        <v>968</v>
      </c>
      <c r="B275" t="s" s="4">
        <v>82</v>
      </c>
      <c r="C275" t="s" s="4">
        <v>724</v>
      </c>
      <c r="D275" t="s" s="4">
        <v>725</v>
      </c>
      <c r="E275" t="s" s="4">
        <v>85</v>
      </c>
      <c r="F275" t="s" s="4">
        <v>303</v>
      </c>
      <c r="G275" t="s" s="4">
        <v>192</v>
      </c>
      <c r="H275" t="s" s="4">
        <v>192</v>
      </c>
      <c r="I275" t="s" s="4">
        <v>88</v>
      </c>
      <c r="J275" t="s" s="4">
        <v>304</v>
      </c>
      <c r="K275" t="s" s="4">
        <v>305</v>
      </c>
      <c r="L275" t="s" s="4">
        <v>306</v>
      </c>
      <c r="M275" t="s" s="4">
        <v>92</v>
      </c>
      <c r="N275" t="s" s="4">
        <v>759</v>
      </c>
      <c r="O275" t="s" s="4">
        <v>94</v>
      </c>
      <c r="P275" t="s" s="4">
        <v>760</v>
      </c>
      <c r="Q275" t="s" s="4">
        <v>94</v>
      </c>
      <c r="R275" t="s" s="4">
        <v>969</v>
      </c>
      <c r="S275" t="s" s="4">
        <v>969</v>
      </c>
      <c r="T275" t="s" s="4">
        <v>969</v>
      </c>
      <c r="U275" t="s" s="4">
        <v>969</v>
      </c>
      <c r="V275" t="s" s="4">
        <v>969</v>
      </c>
      <c r="W275" t="s" s="4">
        <v>969</v>
      </c>
      <c r="X275" t="s" s="4">
        <v>969</v>
      </c>
      <c r="Y275" t="s" s="4">
        <v>969</v>
      </c>
      <c r="Z275" t="s" s="4">
        <v>969</v>
      </c>
      <c r="AA275" t="s" s="4">
        <v>969</v>
      </c>
      <c r="AB275" t="s" s="4">
        <v>969</v>
      </c>
      <c r="AC275" t="s" s="4">
        <v>969</v>
      </c>
      <c r="AD275" t="s" s="4">
        <v>969</v>
      </c>
      <c r="AE275" t="s" s="4">
        <v>97</v>
      </c>
      <c r="AF275" t="s" s="4">
        <v>729</v>
      </c>
      <c r="AG275" t="s" s="4">
        <v>507</v>
      </c>
      <c r="AH275" t="s" s="4">
        <v>100</v>
      </c>
    </row>
    <row r="276" ht="45.0" customHeight="true">
      <c r="A276" t="s" s="4">
        <v>970</v>
      </c>
      <c r="B276" t="s" s="4">
        <v>82</v>
      </c>
      <c r="C276" t="s" s="4">
        <v>724</v>
      </c>
      <c r="D276" t="s" s="4">
        <v>725</v>
      </c>
      <c r="E276" t="s" s="4">
        <v>85</v>
      </c>
      <c r="F276" t="s" s="4">
        <v>303</v>
      </c>
      <c r="G276" t="s" s="4">
        <v>87</v>
      </c>
      <c r="H276" t="s" s="4">
        <v>87</v>
      </c>
      <c r="I276" t="s" s="4">
        <v>88</v>
      </c>
      <c r="J276" t="s" s="4">
        <v>291</v>
      </c>
      <c r="K276" t="s" s="4">
        <v>309</v>
      </c>
      <c r="L276" t="s" s="4">
        <v>310</v>
      </c>
      <c r="M276" t="s" s="4">
        <v>92</v>
      </c>
      <c r="N276" t="s" s="4">
        <v>726</v>
      </c>
      <c r="O276" t="s" s="4">
        <v>94</v>
      </c>
      <c r="P276" t="s" s="4">
        <v>727</v>
      </c>
      <c r="Q276" t="s" s="4">
        <v>94</v>
      </c>
      <c r="R276" t="s" s="4">
        <v>971</v>
      </c>
      <c r="S276" t="s" s="4">
        <v>971</v>
      </c>
      <c r="T276" t="s" s="4">
        <v>971</v>
      </c>
      <c r="U276" t="s" s="4">
        <v>971</v>
      </c>
      <c r="V276" t="s" s="4">
        <v>971</v>
      </c>
      <c r="W276" t="s" s="4">
        <v>971</v>
      </c>
      <c r="X276" t="s" s="4">
        <v>971</v>
      </c>
      <c r="Y276" t="s" s="4">
        <v>971</v>
      </c>
      <c r="Z276" t="s" s="4">
        <v>971</v>
      </c>
      <c r="AA276" t="s" s="4">
        <v>971</v>
      </c>
      <c r="AB276" t="s" s="4">
        <v>971</v>
      </c>
      <c r="AC276" t="s" s="4">
        <v>971</v>
      </c>
      <c r="AD276" t="s" s="4">
        <v>971</v>
      </c>
      <c r="AE276" t="s" s="4">
        <v>97</v>
      </c>
      <c r="AF276" t="s" s="4">
        <v>729</v>
      </c>
      <c r="AG276" t="s" s="4">
        <v>507</v>
      </c>
      <c r="AH276" t="s" s="4">
        <v>100</v>
      </c>
    </row>
    <row r="277" ht="45.0" customHeight="true">
      <c r="A277" t="s" s="4">
        <v>972</v>
      </c>
      <c r="B277" t="s" s="4">
        <v>82</v>
      </c>
      <c r="C277" t="s" s="4">
        <v>724</v>
      </c>
      <c r="D277" t="s" s="4">
        <v>725</v>
      </c>
      <c r="E277" t="s" s="4">
        <v>85</v>
      </c>
      <c r="F277" t="s" s="4">
        <v>313</v>
      </c>
      <c r="G277" t="s" s="4">
        <v>87</v>
      </c>
      <c r="H277" t="s" s="4">
        <v>87</v>
      </c>
      <c r="I277" t="s" s="4">
        <v>88</v>
      </c>
      <c r="J277" t="s" s="4">
        <v>687</v>
      </c>
      <c r="K277" t="s" s="4">
        <v>688</v>
      </c>
      <c r="L277" t="s" s="4">
        <v>689</v>
      </c>
      <c r="M277" t="s" s="4">
        <v>92</v>
      </c>
      <c r="N277" t="s" s="4">
        <v>726</v>
      </c>
      <c r="O277" t="s" s="4">
        <v>94</v>
      </c>
      <c r="P277" t="s" s="4">
        <v>727</v>
      </c>
      <c r="Q277" t="s" s="4">
        <v>94</v>
      </c>
      <c r="R277" t="s" s="4">
        <v>973</v>
      </c>
      <c r="S277" t="s" s="4">
        <v>973</v>
      </c>
      <c r="T277" t="s" s="4">
        <v>973</v>
      </c>
      <c r="U277" t="s" s="4">
        <v>973</v>
      </c>
      <c r="V277" t="s" s="4">
        <v>973</v>
      </c>
      <c r="W277" t="s" s="4">
        <v>973</v>
      </c>
      <c r="X277" t="s" s="4">
        <v>973</v>
      </c>
      <c r="Y277" t="s" s="4">
        <v>973</v>
      </c>
      <c r="Z277" t="s" s="4">
        <v>973</v>
      </c>
      <c r="AA277" t="s" s="4">
        <v>973</v>
      </c>
      <c r="AB277" t="s" s="4">
        <v>973</v>
      </c>
      <c r="AC277" t="s" s="4">
        <v>973</v>
      </c>
      <c r="AD277" t="s" s="4">
        <v>973</v>
      </c>
      <c r="AE277" t="s" s="4">
        <v>97</v>
      </c>
      <c r="AF277" t="s" s="4">
        <v>729</v>
      </c>
      <c r="AG277" t="s" s="4">
        <v>507</v>
      </c>
      <c r="AH277" t="s" s="4">
        <v>100</v>
      </c>
    </row>
    <row r="278" ht="45.0" customHeight="true">
      <c r="A278" t="s" s="4">
        <v>974</v>
      </c>
      <c r="B278" t="s" s="4">
        <v>82</v>
      </c>
      <c r="C278" t="s" s="4">
        <v>724</v>
      </c>
      <c r="D278" t="s" s="4">
        <v>725</v>
      </c>
      <c r="E278" t="s" s="4">
        <v>85</v>
      </c>
      <c r="F278" t="s" s="4">
        <v>313</v>
      </c>
      <c r="G278" t="s" s="4">
        <v>87</v>
      </c>
      <c r="H278" t="s" s="4">
        <v>87</v>
      </c>
      <c r="I278" t="s" s="4">
        <v>88</v>
      </c>
      <c r="J278" t="s" s="4">
        <v>123</v>
      </c>
      <c r="K278" t="s" s="4">
        <v>318</v>
      </c>
      <c r="L278" t="s" s="4">
        <v>133</v>
      </c>
      <c r="M278" t="s" s="4">
        <v>92</v>
      </c>
      <c r="N278" t="s" s="4">
        <v>726</v>
      </c>
      <c r="O278" t="s" s="4">
        <v>94</v>
      </c>
      <c r="P278" t="s" s="4">
        <v>727</v>
      </c>
      <c r="Q278" t="s" s="4">
        <v>94</v>
      </c>
      <c r="R278" t="s" s="4">
        <v>975</v>
      </c>
      <c r="S278" t="s" s="4">
        <v>975</v>
      </c>
      <c r="T278" t="s" s="4">
        <v>975</v>
      </c>
      <c r="U278" t="s" s="4">
        <v>975</v>
      </c>
      <c r="V278" t="s" s="4">
        <v>975</v>
      </c>
      <c r="W278" t="s" s="4">
        <v>975</v>
      </c>
      <c r="X278" t="s" s="4">
        <v>975</v>
      </c>
      <c r="Y278" t="s" s="4">
        <v>975</v>
      </c>
      <c r="Z278" t="s" s="4">
        <v>975</v>
      </c>
      <c r="AA278" t="s" s="4">
        <v>975</v>
      </c>
      <c r="AB278" t="s" s="4">
        <v>975</v>
      </c>
      <c r="AC278" t="s" s="4">
        <v>975</v>
      </c>
      <c r="AD278" t="s" s="4">
        <v>975</v>
      </c>
      <c r="AE278" t="s" s="4">
        <v>97</v>
      </c>
      <c r="AF278" t="s" s="4">
        <v>729</v>
      </c>
      <c r="AG278" t="s" s="4">
        <v>507</v>
      </c>
      <c r="AH278" t="s" s="4">
        <v>100</v>
      </c>
    </row>
    <row r="279" ht="45.0" customHeight="true">
      <c r="A279" t="s" s="4">
        <v>976</v>
      </c>
      <c r="B279" t="s" s="4">
        <v>82</v>
      </c>
      <c r="C279" t="s" s="4">
        <v>724</v>
      </c>
      <c r="D279" t="s" s="4">
        <v>725</v>
      </c>
      <c r="E279" t="s" s="4">
        <v>85</v>
      </c>
      <c r="F279" t="s" s="4">
        <v>313</v>
      </c>
      <c r="G279" t="s" s="4">
        <v>87</v>
      </c>
      <c r="H279" t="s" s="4">
        <v>87</v>
      </c>
      <c r="I279" t="s" s="4">
        <v>88</v>
      </c>
      <c r="J279" t="s" s="4">
        <v>321</v>
      </c>
      <c r="K279" t="s" s="4">
        <v>133</v>
      </c>
      <c r="L279" t="s" s="4">
        <v>112</v>
      </c>
      <c r="M279" t="s" s="4">
        <v>92</v>
      </c>
      <c r="N279" t="s" s="4">
        <v>726</v>
      </c>
      <c r="O279" t="s" s="4">
        <v>94</v>
      </c>
      <c r="P279" t="s" s="4">
        <v>727</v>
      </c>
      <c r="Q279" t="s" s="4">
        <v>94</v>
      </c>
      <c r="R279" t="s" s="4">
        <v>977</v>
      </c>
      <c r="S279" t="s" s="4">
        <v>977</v>
      </c>
      <c r="T279" t="s" s="4">
        <v>977</v>
      </c>
      <c r="U279" t="s" s="4">
        <v>977</v>
      </c>
      <c r="V279" t="s" s="4">
        <v>977</v>
      </c>
      <c r="W279" t="s" s="4">
        <v>977</v>
      </c>
      <c r="X279" t="s" s="4">
        <v>977</v>
      </c>
      <c r="Y279" t="s" s="4">
        <v>977</v>
      </c>
      <c r="Z279" t="s" s="4">
        <v>977</v>
      </c>
      <c r="AA279" t="s" s="4">
        <v>977</v>
      </c>
      <c r="AB279" t="s" s="4">
        <v>977</v>
      </c>
      <c r="AC279" t="s" s="4">
        <v>977</v>
      </c>
      <c r="AD279" t="s" s="4">
        <v>977</v>
      </c>
      <c r="AE279" t="s" s="4">
        <v>97</v>
      </c>
      <c r="AF279" t="s" s="4">
        <v>729</v>
      </c>
      <c r="AG279" t="s" s="4">
        <v>507</v>
      </c>
      <c r="AH279" t="s" s="4">
        <v>100</v>
      </c>
    </row>
    <row r="280" ht="45.0" customHeight="true">
      <c r="A280" t="s" s="4">
        <v>978</v>
      </c>
      <c r="B280" t="s" s="4">
        <v>82</v>
      </c>
      <c r="C280" t="s" s="4">
        <v>724</v>
      </c>
      <c r="D280" t="s" s="4">
        <v>725</v>
      </c>
      <c r="E280" t="s" s="4">
        <v>85</v>
      </c>
      <c r="F280" t="s" s="4">
        <v>136</v>
      </c>
      <c r="G280" t="s" s="4">
        <v>87</v>
      </c>
      <c r="H280" t="s" s="4">
        <v>87</v>
      </c>
      <c r="I280" t="s" s="4">
        <v>88</v>
      </c>
      <c r="J280" t="s" s="4">
        <v>199</v>
      </c>
      <c r="K280" t="s" s="4">
        <v>200</v>
      </c>
      <c r="L280" t="s" s="4">
        <v>133</v>
      </c>
      <c r="M280" t="s" s="4">
        <v>92</v>
      </c>
      <c r="N280" t="s" s="4">
        <v>726</v>
      </c>
      <c r="O280" t="s" s="4">
        <v>94</v>
      </c>
      <c r="P280" t="s" s="4">
        <v>727</v>
      </c>
      <c r="Q280" t="s" s="4">
        <v>94</v>
      </c>
      <c r="R280" t="s" s="4">
        <v>979</v>
      </c>
      <c r="S280" t="s" s="4">
        <v>979</v>
      </c>
      <c r="T280" t="s" s="4">
        <v>979</v>
      </c>
      <c r="U280" t="s" s="4">
        <v>979</v>
      </c>
      <c r="V280" t="s" s="4">
        <v>979</v>
      </c>
      <c r="W280" t="s" s="4">
        <v>979</v>
      </c>
      <c r="X280" t="s" s="4">
        <v>979</v>
      </c>
      <c r="Y280" t="s" s="4">
        <v>979</v>
      </c>
      <c r="Z280" t="s" s="4">
        <v>979</v>
      </c>
      <c r="AA280" t="s" s="4">
        <v>979</v>
      </c>
      <c r="AB280" t="s" s="4">
        <v>979</v>
      </c>
      <c r="AC280" t="s" s="4">
        <v>979</v>
      </c>
      <c r="AD280" t="s" s="4">
        <v>979</v>
      </c>
      <c r="AE280" t="s" s="4">
        <v>97</v>
      </c>
      <c r="AF280" t="s" s="4">
        <v>729</v>
      </c>
      <c r="AG280" t="s" s="4">
        <v>507</v>
      </c>
      <c r="AH280" t="s" s="4">
        <v>100</v>
      </c>
    </row>
    <row r="281" ht="45.0" customHeight="true">
      <c r="A281" t="s" s="4">
        <v>980</v>
      </c>
      <c r="B281" t="s" s="4">
        <v>82</v>
      </c>
      <c r="C281" t="s" s="4">
        <v>724</v>
      </c>
      <c r="D281" t="s" s="4">
        <v>725</v>
      </c>
      <c r="E281" t="s" s="4">
        <v>85</v>
      </c>
      <c r="F281" t="s" s="4">
        <v>136</v>
      </c>
      <c r="G281" t="s" s="4">
        <v>87</v>
      </c>
      <c r="H281" t="s" s="4">
        <v>87</v>
      </c>
      <c r="I281" t="s" s="4">
        <v>88</v>
      </c>
      <c r="J281" t="s" s="4">
        <v>142</v>
      </c>
      <c r="K281" t="s" s="4">
        <v>133</v>
      </c>
      <c r="L281" t="s" s="4">
        <v>143</v>
      </c>
      <c r="M281" t="s" s="4">
        <v>92</v>
      </c>
      <c r="N281" t="s" s="4">
        <v>726</v>
      </c>
      <c r="O281" t="s" s="4">
        <v>94</v>
      </c>
      <c r="P281" t="s" s="4">
        <v>727</v>
      </c>
      <c r="Q281" t="s" s="4">
        <v>94</v>
      </c>
      <c r="R281" t="s" s="4">
        <v>981</v>
      </c>
      <c r="S281" t="s" s="4">
        <v>981</v>
      </c>
      <c r="T281" t="s" s="4">
        <v>981</v>
      </c>
      <c r="U281" t="s" s="4">
        <v>981</v>
      </c>
      <c r="V281" t="s" s="4">
        <v>981</v>
      </c>
      <c r="W281" t="s" s="4">
        <v>981</v>
      </c>
      <c r="X281" t="s" s="4">
        <v>981</v>
      </c>
      <c r="Y281" t="s" s="4">
        <v>981</v>
      </c>
      <c r="Z281" t="s" s="4">
        <v>981</v>
      </c>
      <c r="AA281" t="s" s="4">
        <v>981</v>
      </c>
      <c r="AB281" t="s" s="4">
        <v>981</v>
      </c>
      <c r="AC281" t="s" s="4">
        <v>981</v>
      </c>
      <c r="AD281" t="s" s="4">
        <v>981</v>
      </c>
      <c r="AE281" t="s" s="4">
        <v>97</v>
      </c>
      <c r="AF281" t="s" s="4">
        <v>729</v>
      </c>
      <c r="AG281" t="s" s="4">
        <v>507</v>
      </c>
      <c r="AH281" t="s" s="4">
        <v>100</v>
      </c>
    </row>
    <row r="282" ht="45.0" customHeight="true">
      <c r="A282" t="s" s="4">
        <v>982</v>
      </c>
      <c r="B282" t="s" s="4">
        <v>82</v>
      </c>
      <c r="C282" t="s" s="4">
        <v>724</v>
      </c>
      <c r="D282" t="s" s="4">
        <v>725</v>
      </c>
      <c r="E282" t="s" s="4">
        <v>85</v>
      </c>
      <c r="F282" t="s" s="4">
        <v>136</v>
      </c>
      <c r="G282" t="s" s="4">
        <v>87</v>
      </c>
      <c r="H282" t="s" s="4">
        <v>87</v>
      </c>
      <c r="I282" t="s" s="4">
        <v>88</v>
      </c>
      <c r="J282" t="s" s="4">
        <v>146</v>
      </c>
      <c r="K282" t="s" s="4">
        <v>143</v>
      </c>
      <c r="L282" t="s" s="4">
        <v>147</v>
      </c>
      <c r="M282" t="s" s="4">
        <v>92</v>
      </c>
      <c r="N282" t="s" s="4">
        <v>726</v>
      </c>
      <c r="O282" t="s" s="4">
        <v>94</v>
      </c>
      <c r="P282" t="s" s="4">
        <v>727</v>
      </c>
      <c r="Q282" t="s" s="4">
        <v>94</v>
      </c>
      <c r="R282" t="s" s="4">
        <v>983</v>
      </c>
      <c r="S282" t="s" s="4">
        <v>983</v>
      </c>
      <c r="T282" t="s" s="4">
        <v>983</v>
      </c>
      <c r="U282" t="s" s="4">
        <v>983</v>
      </c>
      <c r="V282" t="s" s="4">
        <v>983</v>
      </c>
      <c r="W282" t="s" s="4">
        <v>983</v>
      </c>
      <c r="X282" t="s" s="4">
        <v>983</v>
      </c>
      <c r="Y282" t="s" s="4">
        <v>983</v>
      </c>
      <c r="Z282" t="s" s="4">
        <v>983</v>
      </c>
      <c r="AA282" t="s" s="4">
        <v>983</v>
      </c>
      <c r="AB282" t="s" s="4">
        <v>983</v>
      </c>
      <c r="AC282" t="s" s="4">
        <v>983</v>
      </c>
      <c r="AD282" t="s" s="4">
        <v>983</v>
      </c>
      <c r="AE282" t="s" s="4">
        <v>97</v>
      </c>
      <c r="AF282" t="s" s="4">
        <v>729</v>
      </c>
      <c r="AG282" t="s" s="4">
        <v>507</v>
      </c>
      <c r="AH282" t="s" s="4">
        <v>100</v>
      </c>
    </row>
    <row r="283" ht="45.0" customHeight="true">
      <c r="A283" t="s" s="4">
        <v>984</v>
      </c>
      <c r="B283" t="s" s="4">
        <v>82</v>
      </c>
      <c r="C283" t="s" s="4">
        <v>724</v>
      </c>
      <c r="D283" t="s" s="4">
        <v>725</v>
      </c>
      <c r="E283" t="s" s="4">
        <v>85</v>
      </c>
      <c r="F283" t="s" s="4">
        <v>136</v>
      </c>
      <c r="G283" t="s" s="4">
        <v>87</v>
      </c>
      <c r="H283" t="s" s="4">
        <v>87</v>
      </c>
      <c r="I283" t="s" s="4">
        <v>88</v>
      </c>
      <c r="J283" t="s" s="4">
        <v>217</v>
      </c>
      <c r="K283" t="s" s="4">
        <v>156</v>
      </c>
      <c r="L283" t="s" s="4">
        <v>107</v>
      </c>
      <c r="M283" t="s" s="4">
        <v>92</v>
      </c>
      <c r="N283" t="s" s="4">
        <v>726</v>
      </c>
      <c r="O283" t="s" s="4">
        <v>94</v>
      </c>
      <c r="P283" t="s" s="4">
        <v>727</v>
      </c>
      <c r="Q283" t="s" s="4">
        <v>94</v>
      </c>
      <c r="R283" t="s" s="4">
        <v>985</v>
      </c>
      <c r="S283" t="s" s="4">
        <v>985</v>
      </c>
      <c r="T283" t="s" s="4">
        <v>985</v>
      </c>
      <c r="U283" t="s" s="4">
        <v>985</v>
      </c>
      <c r="V283" t="s" s="4">
        <v>985</v>
      </c>
      <c r="W283" t="s" s="4">
        <v>985</v>
      </c>
      <c r="X283" t="s" s="4">
        <v>985</v>
      </c>
      <c r="Y283" t="s" s="4">
        <v>985</v>
      </c>
      <c r="Z283" t="s" s="4">
        <v>985</v>
      </c>
      <c r="AA283" t="s" s="4">
        <v>985</v>
      </c>
      <c r="AB283" t="s" s="4">
        <v>985</v>
      </c>
      <c r="AC283" t="s" s="4">
        <v>985</v>
      </c>
      <c r="AD283" t="s" s="4">
        <v>985</v>
      </c>
      <c r="AE283" t="s" s="4">
        <v>97</v>
      </c>
      <c r="AF283" t="s" s="4">
        <v>729</v>
      </c>
      <c r="AG283" t="s" s="4">
        <v>507</v>
      </c>
      <c r="AH283" t="s" s="4">
        <v>100</v>
      </c>
    </row>
    <row r="284" ht="45.0" customHeight="true">
      <c r="A284" t="s" s="4">
        <v>986</v>
      </c>
      <c r="B284" t="s" s="4">
        <v>82</v>
      </c>
      <c r="C284" t="s" s="4">
        <v>724</v>
      </c>
      <c r="D284" t="s" s="4">
        <v>725</v>
      </c>
      <c r="E284" t="s" s="4">
        <v>85</v>
      </c>
      <c r="F284" t="s" s="4">
        <v>136</v>
      </c>
      <c r="G284" t="s" s="4">
        <v>87</v>
      </c>
      <c r="H284" t="s" s="4">
        <v>87</v>
      </c>
      <c r="I284" t="s" s="4">
        <v>88</v>
      </c>
      <c r="J284" t="s" s="4">
        <v>150</v>
      </c>
      <c r="K284" t="s" s="4">
        <v>151</v>
      </c>
      <c r="L284" t="s" s="4">
        <v>147</v>
      </c>
      <c r="M284" t="s" s="4">
        <v>92</v>
      </c>
      <c r="N284" t="s" s="4">
        <v>726</v>
      </c>
      <c r="O284" t="s" s="4">
        <v>94</v>
      </c>
      <c r="P284" t="s" s="4">
        <v>727</v>
      </c>
      <c r="Q284" t="s" s="4">
        <v>94</v>
      </c>
      <c r="R284" t="s" s="4">
        <v>987</v>
      </c>
      <c r="S284" t="s" s="4">
        <v>987</v>
      </c>
      <c r="T284" t="s" s="4">
        <v>987</v>
      </c>
      <c r="U284" t="s" s="4">
        <v>987</v>
      </c>
      <c r="V284" t="s" s="4">
        <v>987</v>
      </c>
      <c r="W284" t="s" s="4">
        <v>987</v>
      </c>
      <c r="X284" t="s" s="4">
        <v>987</v>
      </c>
      <c r="Y284" t="s" s="4">
        <v>987</v>
      </c>
      <c r="Z284" t="s" s="4">
        <v>987</v>
      </c>
      <c r="AA284" t="s" s="4">
        <v>987</v>
      </c>
      <c r="AB284" t="s" s="4">
        <v>987</v>
      </c>
      <c r="AC284" t="s" s="4">
        <v>987</v>
      </c>
      <c r="AD284" t="s" s="4">
        <v>987</v>
      </c>
      <c r="AE284" t="s" s="4">
        <v>97</v>
      </c>
      <c r="AF284" t="s" s="4">
        <v>729</v>
      </c>
      <c r="AG284" t="s" s="4">
        <v>507</v>
      </c>
      <c r="AH284" t="s" s="4">
        <v>100</v>
      </c>
    </row>
    <row r="285" ht="45.0" customHeight="true">
      <c r="A285" t="s" s="4">
        <v>988</v>
      </c>
      <c r="B285" t="s" s="4">
        <v>82</v>
      </c>
      <c r="C285" t="s" s="4">
        <v>724</v>
      </c>
      <c r="D285" t="s" s="4">
        <v>725</v>
      </c>
      <c r="E285" t="s" s="4">
        <v>85</v>
      </c>
      <c r="F285" t="s" s="4">
        <v>136</v>
      </c>
      <c r="G285" t="s" s="4">
        <v>87</v>
      </c>
      <c r="H285" t="s" s="4">
        <v>87</v>
      </c>
      <c r="I285" t="s" s="4">
        <v>88</v>
      </c>
      <c r="J285" t="s" s="4">
        <v>225</v>
      </c>
      <c r="K285" t="s" s="4">
        <v>208</v>
      </c>
      <c r="L285" t="s" s="4">
        <v>522</v>
      </c>
      <c r="M285" t="s" s="4">
        <v>92</v>
      </c>
      <c r="N285" t="s" s="4">
        <v>726</v>
      </c>
      <c r="O285" t="s" s="4">
        <v>94</v>
      </c>
      <c r="P285" t="s" s="4">
        <v>727</v>
      </c>
      <c r="Q285" t="s" s="4">
        <v>94</v>
      </c>
      <c r="R285" t="s" s="4">
        <v>989</v>
      </c>
      <c r="S285" t="s" s="4">
        <v>989</v>
      </c>
      <c r="T285" t="s" s="4">
        <v>989</v>
      </c>
      <c r="U285" t="s" s="4">
        <v>989</v>
      </c>
      <c r="V285" t="s" s="4">
        <v>989</v>
      </c>
      <c r="W285" t="s" s="4">
        <v>989</v>
      </c>
      <c r="X285" t="s" s="4">
        <v>989</v>
      </c>
      <c r="Y285" t="s" s="4">
        <v>989</v>
      </c>
      <c r="Z285" t="s" s="4">
        <v>989</v>
      </c>
      <c r="AA285" t="s" s="4">
        <v>989</v>
      </c>
      <c r="AB285" t="s" s="4">
        <v>989</v>
      </c>
      <c r="AC285" t="s" s="4">
        <v>989</v>
      </c>
      <c r="AD285" t="s" s="4">
        <v>989</v>
      </c>
      <c r="AE285" t="s" s="4">
        <v>97</v>
      </c>
      <c r="AF285" t="s" s="4">
        <v>729</v>
      </c>
      <c r="AG285" t="s" s="4">
        <v>507</v>
      </c>
      <c r="AH285" t="s" s="4">
        <v>100</v>
      </c>
    </row>
    <row r="286" ht="45.0" customHeight="true">
      <c r="A286" t="s" s="4">
        <v>990</v>
      </c>
      <c r="B286" t="s" s="4">
        <v>82</v>
      </c>
      <c r="C286" t="s" s="4">
        <v>724</v>
      </c>
      <c r="D286" t="s" s="4">
        <v>725</v>
      </c>
      <c r="E286" t="s" s="4">
        <v>85</v>
      </c>
      <c r="F286" t="s" s="4">
        <v>154</v>
      </c>
      <c r="G286" t="s" s="4">
        <v>87</v>
      </c>
      <c r="H286" t="s" s="4">
        <v>87</v>
      </c>
      <c r="I286" t="s" s="4">
        <v>88</v>
      </c>
      <c r="J286" t="s" s="4">
        <v>155</v>
      </c>
      <c r="K286" t="s" s="4">
        <v>156</v>
      </c>
      <c r="L286" t="s" s="4">
        <v>157</v>
      </c>
      <c r="M286" t="s" s="4">
        <v>92</v>
      </c>
      <c r="N286" t="s" s="4">
        <v>726</v>
      </c>
      <c r="O286" t="s" s="4">
        <v>94</v>
      </c>
      <c r="P286" t="s" s="4">
        <v>727</v>
      </c>
      <c r="Q286" t="s" s="4">
        <v>94</v>
      </c>
      <c r="R286" t="s" s="4">
        <v>991</v>
      </c>
      <c r="S286" t="s" s="4">
        <v>991</v>
      </c>
      <c r="T286" t="s" s="4">
        <v>991</v>
      </c>
      <c r="U286" t="s" s="4">
        <v>991</v>
      </c>
      <c r="V286" t="s" s="4">
        <v>991</v>
      </c>
      <c r="W286" t="s" s="4">
        <v>991</v>
      </c>
      <c r="X286" t="s" s="4">
        <v>991</v>
      </c>
      <c r="Y286" t="s" s="4">
        <v>991</v>
      </c>
      <c r="Z286" t="s" s="4">
        <v>991</v>
      </c>
      <c r="AA286" t="s" s="4">
        <v>991</v>
      </c>
      <c r="AB286" t="s" s="4">
        <v>991</v>
      </c>
      <c r="AC286" t="s" s="4">
        <v>991</v>
      </c>
      <c r="AD286" t="s" s="4">
        <v>991</v>
      </c>
      <c r="AE286" t="s" s="4">
        <v>97</v>
      </c>
      <c r="AF286" t="s" s="4">
        <v>729</v>
      </c>
      <c r="AG286" t="s" s="4">
        <v>507</v>
      </c>
      <c r="AH286" t="s" s="4">
        <v>100</v>
      </c>
    </row>
    <row r="287" ht="45.0" customHeight="true">
      <c r="A287" t="s" s="4">
        <v>992</v>
      </c>
      <c r="B287" t="s" s="4">
        <v>82</v>
      </c>
      <c r="C287" t="s" s="4">
        <v>724</v>
      </c>
      <c r="D287" t="s" s="4">
        <v>725</v>
      </c>
      <c r="E287" t="s" s="4">
        <v>85</v>
      </c>
      <c r="F287" t="s" s="4">
        <v>313</v>
      </c>
      <c r="G287" t="s" s="4">
        <v>87</v>
      </c>
      <c r="H287" t="s" s="4">
        <v>87</v>
      </c>
      <c r="I287" t="s" s="4">
        <v>88</v>
      </c>
      <c r="J287" t="s" s="4">
        <v>324</v>
      </c>
      <c r="K287" t="s" s="4">
        <v>325</v>
      </c>
      <c r="L287" t="s" s="4">
        <v>133</v>
      </c>
      <c r="M287" t="s" s="4">
        <v>92</v>
      </c>
      <c r="N287" t="s" s="4">
        <v>726</v>
      </c>
      <c r="O287" t="s" s="4">
        <v>94</v>
      </c>
      <c r="P287" t="s" s="4">
        <v>727</v>
      </c>
      <c r="Q287" t="s" s="4">
        <v>94</v>
      </c>
      <c r="R287" t="s" s="4">
        <v>993</v>
      </c>
      <c r="S287" t="s" s="4">
        <v>993</v>
      </c>
      <c r="T287" t="s" s="4">
        <v>993</v>
      </c>
      <c r="U287" t="s" s="4">
        <v>993</v>
      </c>
      <c r="V287" t="s" s="4">
        <v>993</v>
      </c>
      <c r="W287" t="s" s="4">
        <v>993</v>
      </c>
      <c r="X287" t="s" s="4">
        <v>993</v>
      </c>
      <c r="Y287" t="s" s="4">
        <v>993</v>
      </c>
      <c r="Z287" t="s" s="4">
        <v>993</v>
      </c>
      <c r="AA287" t="s" s="4">
        <v>993</v>
      </c>
      <c r="AB287" t="s" s="4">
        <v>993</v>
      </c>
      <c r="AC287" t="s" s="4">
        <v>993</v>
      </c>
      <c r="AD287" t="s" s="4">
        <v>993</v>
      </c>
      <c r="AE287" t="s" s="4">
        <v>97</v>
      </c>
      <c r="AF287" t="s" s="4">
        <v>729</v>
      </c>
      <c r="AG287" t="s" s="4">
        <v>507</v>
      </c>
      <c r="AH287" t="s" s="4">
        <v>100</v>
      </c>
    </row>
    <row r="288" ht="45.0" customHeight="true">
      <c r="A288" t="s" s="4">
        <v>994</v>
      </c>
      <c r="B288" t="s" s="4">
        <v>82</v>
      </c>
      <c r="C288" t="s" s="4">
        <v>724</v>
      </c>
      <c r="D288" t="s" s="4">
        <v>725</v>
      </c>
      <c r="E288" t="s" s="4">
        <v>85</v>
      </c>
      <c r="F288" t="s" s="4">
        <v>313</v>
      </c>
      <c r="G288" t="s" s="4">
        <v>87</v>
      </c>
      <c r="H288" t="s" s="4">
        <v>87</v>
      </c>
      <c r="I288" t="s" s="4">
        <v>88</v>
      </c>
      <c r="J288" t="s" s="4">
        <v>328</v>
      </c>
      <c r="K288" t="s" s="4">
        <v>329</v>
      </c>
      <c r="L288" t="s" s="4">
        <v>330</v>
      </c>
      <c r="M288" t="s" s="4">
        <v>92</v>
      </c>
      <c r="N288" t="s" s="4">
        <v>726</v>
      </c>
      <c r="O288" t="s" s="4">
        <v>94</v>
      </c>
      <c r="P288" t="s" s="4">
        <v>727</v>
      </c>
      <c r="Q288" t="s" s="4">
        <v>94</v>
      </c>
      <c r="R288" t="s" s="4">
        <v>995</v>
      </c>
      <c r="S288" t="s" s="4">
        <v>995</v>
      </c>
      <c r="T288" t="s" s="4">
        <v>995</v>
      </c>
      <c r="U288" t="s" s="4">
        <v>995</v>
      </c>
      <c r="V288" t="s" s="4">
        <v>995</v>
      </c>
      <c r="W288" t="s" s="4">
        <v>995</v>
      </c>
      <c r="X288" t="s" s="4">
        <v>995</v>
      </c>
      <c r="Y288" t="s" s="4">
        <v>995</v>
      </c>
      <c r="Z288" t="s" s="4">
        <v>995</v>
      </c>
      <c r="AA288" t="s" s="4">
        <v>995</v>
      </c>
      <c r="AB288" t="s" s="4">
        <v>995</v>
      </c>
      <c r="AC288" t="s" s="4">
        <v>995</v>
      </c>
      <c r="AD288" t="s" s="4">
        <v>995</v>
      </c>
      <c r="AE288" t="s" s="4">
        <v>97</v>
      </c>
      <c r="AF288" t="s" s="4">
        <v>729</v>
      </c>
      <c r="AG288" t="s" s="4">
        <v>507</v>
      </c>
      <c r="AH288" t="s" s="4">
        <v>100</v>
      </c>
    </row>
    <row r="289" ht="45.0" customHeight="true">
      <c r="A289" t="s" s="4">
        <v>996</v>
      </c>
      <c r="B289" t="s" s="4">
        <v>82</v>
      </c>
      <c r="C289" t="s" s="4">
        <v>724</v>
      </c>
      <c r="D289" t="s" s="4">
        <v>725</v>
      </c>
      <c r="E289" t="s" s="4">
        <v>85</v>
      </c>
      <c r="F289" t="s" s="4">
        <v>86</v>
      </c>
      <c r="G289" t="s" s="4">
        <v>87</v>
      </c>
      <c r="H289" t="s" s="4">
        <v>87</v>
      </c>
      <c r="I289" t="s" s="4">
        <v>88</v>
      </c>
      <c r="J289" t="s" s="4">
        <v>203</v>
      </c>
      <c r="K289" t="s" s="4">
        <v>204</v>
      </c>
      <c r="L289" t="s" s="4">
        <v>113</v>
      </c>
      <c r="M289" t="s" s="4">
        <v>92</v>
      </c>
      <c r="N289" t="s" s="4">
        <v>726</v>
      </c>
      <c r="O289" t="s" s="4">
        <v>94</v>
      </c>
      <c r="P289" t="s" s="4">
        <v>727</v>
      </c>
      <c r="Q289" t="s" s="4">
        <v>94</v>
      </c>
      <c r="R289" t="s" s="4">
        <v>997</v>
      </c>
      <c r="S289" t="s" s="4">
        <v>997</v>
      </c>
      <c r="T289" t="s" s="4">
        <v>997</v>
      </c>
      <c r="U289" t="s" s="4">
        <v>997</v>
      </c>
      <c r="V289" t="s" s="4">
        <v>997</v>
      </c>
      <c r="W289" t="s" s="4">
        <v>997</v>
      </c>
      <c r="X289" t="s" s="4">
        <v>997</v>
      </c>
      <c r="Y289" t="s" s="4">
        <v>997</v>
      </c>
      <c r="Z289" t="s" s="4">
        <v>997</v>
      </c>
      <c r="AA289" t="s" s="4">
        <v>997</v>
      </c>
      <c r="AB289" t="s" s="4">
        <v>997</v>
      </c>
      <c r="AC289" t="s" s="4">
        <v>997</v>
      </c>
      <c r="AD289" t="s" s="4">
        <v>997</v>
      </c>
      <c r="AE289" t="s" s="4">
        <v>97</v>
      </c>
      <c r="AF289" t="s" s="4">
        <v>729</v>
      </c>
      <c r="AG289" t="s" s="4">
        <v>507</v>
      </c>
      <c r="AH289" t="s" s="4">
        <v>100</v>
      </c>
    </row>
    <row r="290" ht="45.0" customHeight="true">
      <c r="A290" t="s" s="4">
        <v>998</v>
      </c>
      <c r="B290" t="s" s="4">
        <v>82</v>
      </c>
      <c r="C290" t="s" s="4">
        <v>724</v>
      </c>
      <c r="D290" t="s" s="4">
        <v>725</v>
      </c>
      <c r="E290" t="s" s="4">
        <v>85</v>
      </c>
      <c r="F290" t="s" s="4">
        <v>86</v>
      </c>
      <c r="G290" t="s" s="4">
        <v>87</v>
      </c>
      <c r="H290" t="s" s="4">
        <v>87</v>
      </c>
      <c r="I290" t="s" s="4">
        <v>88</v>
      </c>
      <c r="J290" t="s" s="4">
        <v>89</v>
      </c>
      <c r="K290" t="s" s="4">
        <v>90</v>
      </c>
      <c r="L290" t="s" s="4">
        <v>91</v>
      </c>
      <c r="M290" t="s" s="4">
        <v>92</v>
      </c>
      <c r="N290" t="s" s="4">
        <v>726</v>
      </c>
      <c r="O290" t="s" s="4">
        <v>94</v>
      </c>
      <c r="P290" t="s" s="4">
        <v>727</v>
      </c>
      <c r="Q290" t="s" s="4">
        <v>94</v>
      </c>
      <c r="R290" t="s" s="4">
        <v>999</v>
      </c>
      <c r="S290" t="s" s="4">
        <v>999</v>
      </c>
      <c r="T290" t="s" s="4">
        <v>999</v>
      </c>
      <c r="U290" t="s" s="4">
        <v>999</v>
      </c>
      <c r="V290" t="s" s="4">
        <v>999</v>
      </c>
      <c r="W290" t="s" s="4">
        <v>999</v>
      </c>
      <c r="X290" t="s" s="4">
        <v>999</v>
      </c>
      <c r="Y290" t="s" s="4">
        <v>999</v>
      </c>
      <c r="Z290" t="s" s="4">
        <v>999</v>
      </c>
      <c r="AA290" t="s" s="4">
        <v>999</v>
      </c>
      <c r="AB290" t="s" s="4">
        <v>999</v>
      </c>
      <c r="AC290" t="s" s="4">
        <v>999</v>
      </c>
      <c r="AD290" t="s" s="4">
        <v>999</v>
      </c>
      <c r="AE290" t="s" s="4">
        <v>97</v>
      </c>
      <c r="AF290" t="s" s="4">
        <v>729</v>
      </c>
      <c r="AG290" t="s" s="4">
        <v>507</v>
      </c>
      <c r="AH290" t="s" s="4">
        <v>100</v>
      </c>
    </row>
    <row r="291" ht="45.0" customHeight="true">
      <c r="A291" t="s" s="4">
        <v>1000</v>
      </c>
      <c r="B291" t="s" s="4">
        <v>82</v>
      </c>
      <c r="C291" t="s" s="4">
        <v>724</v>
      </c>
      <c r="D291" t="s" s="4">
        <v>725</v>
      </c>
      <c r="E291" t="s" s="4">
        <v>85</v>
      </c>
      <c r="F291" t="s" s="4">
        <v>86</v>
      </c>
      <c r="G291" t="s" s="4">
        <v>87</v>
      </c>
      <c r="H291" t="s" s="4">
        <v>87</v>
      </c>
      <c r="I291" t="s" s="4">
        <v>88</v>
      </c>
      <c r="J291" t="s" s="4">
        <v>102</v>
      </c>
      <c r="K291" t="s" s="4">
        <v>103</v>
      </c>
      <c r="L291" t="s" s="4">
        <v>104</v>
      </c>
      <c r="M291" t="s" s="4">
        <v>92</v>
      </c>
      <c r="N291" t="s" s="4">
        <v>726</v>
      </c>
      <c r="O291" t="s" s="4">
        <v>94</v>
      </c>
      <c r="P291" t="s" s="4">
        <v>727</v>
      </c>
      <c r="Q291" t="s" s="4">
        <v>94</v>
      </c>
      <c r="R291" t="s" s="4">
        <v>1001</v>
      </c>
      <c r="S291" t="s" s="4">
        <v>1001</v>
      </c>
      <c r="T291" t="s" s="4">
        <v>1001</v>
      </c>
      <c r="U291" t="s" s="4">
        <v>1001</v>
      </c>
      <c r="V291" t="s" s="4">
        <v>1001</v>
      </c>
      <c r="W291" t="s" s="4">
        <v>1001</v>
      </c>
      <c r="X291" t="s" s="4">
        <v>1001</v>
      </c>
      <c r="Y291" t="s" s="4">
        <v>1001</v>
      </c>
      <c r="Z291" t="s" s="4">
        <v>1001</v>
      </c>
      <c r="AA291" t="s" s="4">
        <v>1001</v>
      </c>
      <c r="AB291" t="s" s="4">
        <v>1001</v>
      </c>
      <c r="AC291" t="s" s="4">
        <v>1001</v>
      </c>
      <c r="AD291" t="s" s="4">
        <v>1001</v>
      </c>
      <c r="AE291" t="s" s="4">
        <v>97</v>
      </c>
      <c r="AF291" t="s" s="4">
        <v>729</v>
      </c>
      <c r="AG291" t="s" s="4">
        <v>507</v>
      </c>
      <c r="AH291" t="s" s="4">
        <v>100</v>
      </c>
    </row>
    <row r="292" ht="45.0" customHeight="true">
      <c r="A292" t="s" s="4">
        <v>1002</v>
      </c>
      <c r="B292" t="s" s="4">
        <v>82</v>
      </c>
      <c r="C292" t="s" s="4">
        <v>724</v>
      </c>
      <c r="D292" t="s" s="4">
        <v>725</v>
      </c>
      <c r="E292" t="s" s="4">
        <v>85</v>
      </c>
      <c r="F292" t="s" s="4">
        <v>86</v>
      </c>
      <c r="G292" t="s" s="4">
        <v>87</v>
      </c>
      <c r="H292" t="s" s="4">
        <v>87</v>
      </c>
      <c r="I292" t="s" s="4">
        <v>88</v>
      </c>
      <c r="J292" t="s" s="4">
        <v>102</v>
      </c>
      <c r="K292" t="s" s="4">
        <v>107</v>
      </c>
      <c r="L292" t="s" s="4">
        <v>108</v>
      </c>
      <c r="M292" t="s" s="4">
        <v>92</v>
      </c>
      <c r="N292" t="s" s="4">
        <v>726</v>
      </c>
      <c r="O292" t="s" s="4">
        <v>94</v>
      </c>
      <c r="P292" t="s" s="4">
        <v>727</v>
      </c>
      <c r="Q292" t="s" s="4">
        <v>94</v>
      </c>
      <c r="R292" t="s" s="4">
        <v>1003</v>
      </c>
      <c r="S292" t="s" s="4">
        <v>1003</v>
      </c>
      <c r="T292" t="s" s="4">
        <v>1003</v>
      </c>
      <c r="U292" t="s" s="4">
        <v>1003</v>
      </c>
      <c r="V292" t="s" s="4">
        <v>1003</v>
      </c>
      <c r="W292" t="s" s="4">
        <v>1003</v>
      </c>
      <c r="X292" t="s" s="4">
        <v>1003</v>
      </c>
      <c r="Y292" t="s" s="4">
        <v>1003</v>
      </c>
      <c r="Z292" t="s" s="4">
        <v>1003</v>
      </c>
      <c r="AA292" t="s" s="4">
        <v>1003</v>
      </c>
      <c r="AB292" t="s" s="4">
        <v>1003</v>
      </c>
      <c r="AC292" t="s" s="4">
        <v>1003</v>
      </c>
      <c r="AD292" t="s" s="4">
        <v>1003</v>
      </c>
      <c r="AE292" t="s" s="4">
        <v>97</v>
      </c>
      <c r="AF292" t="s" s="4">
        <v>729</v>
      </c>
      <c r="AG292" t="s" s="4">
        <v>507</v>
      </c>
      <c r="AH292" t="s" s="4">
        <v>100</v>
      </c>
    </row>
    <row r="293" ht="45.0" customHeight="true">
      <c r="A293" t="s" s="4">
        <v>1004</v>
      </c>
      <c r="B293" t="s" s="4">
        <v>82</v>
      </c>
      <c r="C293" t="s" s="4">
        <v>724</v>
      </c>
      <c r="D293" t="s" s="4">
        <v>725</v>
      </c>
      <c r="E293" t="s" s="4">
        <v>85</v>
      </c>
      <c r="F293" t="s" s="4">
        <v>86</v>
      </c>
      <c r="G293" t="s" s="4">
        <v>87</v>
      </c>
      <c r="H293" t="s" s="4">
        <v>87</v>
      </c>
      <c r="I293" t="s" s="4">
        <v>88</v>
      </c>
      <c r="J293" t="s" s="4">
        <v>111</v>
      </c>
      <c r="K293" t="s" s="4">
        <v>112</v>
      </c>
      <c r="L293" t="s" s="4">
        <v>113</v>
      </c>
      <c r="M293" t="s" s="4">
        <v>92</v>
      </c>
      <c r="N293" t="s" s="4">
        <v>726</v>
      </c>
      <c r="O293" t="s" s="4">
        <v>94</v>
      </c>
      <c r="P293" t="s" s="4">
        <v>727</v>
      </c>
      <c r="Q293" t="s" s="4">
        <v>94</v>
      </c>
      <c r="R293" t="s" s="4">
        <v>1005</v>
      </c>
      <c r="S293" t="s" s="4">
        <v>1005</v>
      </c>
      <c r="T293" t="s" s="4">
        <v>1005</v>
      </c>
      <c r="U293" t="s" s="4">
        <v>1005</v>
      </c>
      <c r="V293" t="s" s="4">
        <v>1005</v>
      </c>
      <c r="W293" t="s" s="4">
        <v>1005</v>
      </c>
      <c r="X293" t="s" s="4">
        <v>1005</v>
      </c>
      <c r="Y293" t="s" s="4">
        <v>1005</v>
      </c>
      <c r="Z293" t="s" s="4">
        <v>1005</v>
      </c>
      <c r="AA293" t="s" s="4">
        <v>1005</v>
      </c>
      <c r="AB293" t="s" s="4">
        <v>1005</v>
      </c>
      <c r="AC293" t="s" s="4">
        <v>1005</v>
      </c>
      <c r="AD293" t="s" s="4">
        <v>1005</v>
      </c>
      <c r="AE293" t="s" s="4">
        <v>97</v>
      </c>
      <c r="AF293" t="s" s="4">
        <v>729</v>
      </c>
      <c r="AG293" t="s" s="4">
        <v>507</v>
      </c>
      <c r="AH293" t="s" s="4">
        <v>100</v>
      </c>
    </row>
    <row r="294" ht="45.0" customHeight="true">
      <c r="A294" t="s" s="4">
        <v>1006</v>
      </c>
      <c r="B294" t="s" s="4">
        <v>82</v>
      </c>
      <c r="C294" t="s" s="4">
        <v>724</v>
      </c>
      <c r="D294" t="s" s="4">
        <v>725</v>
      </c>
      <c r="E294" t="s" s="4">
        <v>85</v>
      </c>
      <c r="F294" t="s" s="4">
        <v>154</v>
      </c>
      <c r="G294" t="s" s="4">
        <v>87</v>
      </c>
      <c r="H294" t="s" s="4">
        <v>87</v>
      </c>
      <c r="I294" t="s" s="4">
        <v>88</v>
      </c>
      <c r="J294" t="s" s="4">
        <v>160</v>
      </c>
      <c r="K294" t="s" s="4">
        <v>161</v>
      </c>
      <c r="L294" t="s" s="4">
        <v>162</v>
      </c>
      <c r="M294" t="s" s="4">
        <v>92</v>
      </c>
      <c r="N294" t="s" s="4">
        <v>726</v>
      </c>
      <c r="O294" t="s" s="4">
        <v>94</v>
      </c>
      <c r="P294" t="s" s="4">
        <v>727</v>
      </c>
      <c r="Q294" t="s" s="4">
        <v>94</v>
      </c>
      <c r="R294" t="s" s="4">
        <v>1007</v>
      </c>
      <c r="S294" t="s" s="4">
        <v>1007</v>
      </c>
      <c r="T294" t="s" s="4">
        <v>1007</v>
      </c>
      <c r="U294" t="s" s="4">
        <v>1007</v>
      </c>
      <c r="V294" t="s" s="4">
        <v>1007</v>
      </c>
      <c r="W294" t="s" s="4">
        <v>1007</v>
      </c>
      <c r="X294" t="s" s="4">
        <v>1007</v>
      </c>
      <c r="Y294" t="s" s="4">
        <v>1007</v>
      </c>
      <c r="Z294" t="s" s="4">
        <v>1007</v>
      </c>
      <c r="AA294" t="s" s="4">
        <v>1007</v>
      </c>
      <c r="AB294" t="s" s="4">
        <v>1007</v>
      </c>
      <c r="AC294" t="s" s="4">
        <v>1007</v>
      </c>
      <c r="AD294" t="s" s="4">
        <v>1007</v>
      </c>
      <c r="AE294" t="s" s="4">
        <v>97</v>
      </c>
      <c r="AF294" t="s" s="4">
        <v>729</v>
      </c>
      <c r="AG294" t="s" s="4">
        <v>507</v>
      </c>
      <c r="AH294" t="s" s="4">
        <v>100</v>
      </c>
    </row>
    <row r="295" ht="45.0" customHeight="true">
      <c r="A295" t="s" s="4">
        <v>1008</v>
      </c>
      <c r="B295" t="s" s="4">
        <v>82</v>
      </c>
      <c r="C295" t="s" s="4">
        <v>724</v>
      </c>
      <c r="D295" t="s" s="4">
        <v>725</v>
      </c>
      <c r="E295" t="s" s="4">
        <v>85</v>
      </c>
      <c r="F295" t="s" s="4">
        <v>154</v>
      </c>
      <c r="G295" t="s" s="4">
        <v>87</v>
      </c>
      <c r="H295" t="s" s="4">
        <v>87</v>
      </c>
      <c r="I295" t="s" s="4">
        <v>88</v>
      </c>
      <c r="J295" t="s" s="4">
        <v>314</v>
      </c>
      <c r="K295" t="s" s="4">
        <v>133</v>
      </c>
      <c r="L295" t="s" s="4">
        <v>315</v>
      </c>
      <c r="M295" t="s" s="4">
        <v>92</v>
      </c>
      <c r="N295" t="s" s="4">
        <v>726</v>
      </c>
      <c r="O295" t="s" s="4">
        <v>94</v>
      </c>
      <c r="P295" t="s" s="4">
        <v>727</v>
      </c>
      <c r="Q295" t="s" s="4">
        <v>94</v>
      </c>
      <c r="R295" t="s" s="4">
        <v>1009</v>
      </c>
      <c r="S295" t="s" s="4">
        <v>1009</v>
      </c>
      <c r="T295" t="s" s="4">
        <v>1009</v>
      </c>
      <c r="U295" t="s" s="4">
        <v>1009</v>
      </c>
      <c r="V295" t="s" s="4">
        <v>1009</v>
      </c>
      <c r="W295" t="s" s="4">
        <v>1009</v>
      </c>
      <c r="X295" t="s" s="4">
        <v>1009</v>
      </c>
      <c r="Y295" t="s" s="4">
        <v>1009</v>
      </c>
      <c r="Z295" t="s" s="4">
        <v>1009</v>
      </c>
      <c r="AA295" t="s" s="4">
        <v>1009</v>
      </c>
      <c r="AB295" t="s" s="4">
        <v>1009</v>
      </c>
      <c r="AC295" t="s" s="4">
        <v>1009</v>
      </c>
      <c r="AD295" t="s" s="4">
        <v>1009</v>
      </c>
      <c r="AE295" t="s" s="4">
        <v>97</v>
      </c>
      <c r="AF295" t="s" s="4">
        <v>729</v>
      </c>
      <c r="AG295" t="s" s="4">
        <v>507</v>
      </c>
      <c r="AH295" t="s" s="4">
        <v>100</v>
      </c>
    </row>
    <row r="296" ht="45.0" customHeight="true">
      <c r="A296" t="s" s="4">
        <v>1010</v>
      </c>
      <c r="B296" t="s" s="4">
        <v>82</v>
      </c>
      <c r="C296" t="s" s="4">
        <v>724</v>
      </c>
      <c r="D296" t="s" s="4">
        <v>725</v>
      </c>
      <c r="E296" t="s" s="4">
        <v>85</v>
      </c>
      <c r="F296" t="s" s="4">
        <v>154</v>
      </c>
      <c r="G296" t="s" s="4">
        <v>87</v>
      </c>
      <c r="H296" t="s" s="4">
        <v>87</v>
      </c>
      <c r="I296" t="s" s="4">
        <v>88</v>
      </c>
      <c r="J296" t="s" s="4">
        <v>165</v>
      </c>
      <c r="K296" t="s" s="4">
        <v>166</v>
      </c>
      <c r="L296" t="s" s="4">
        <v>167</v>
      </c>
      <c r="M296" t="s" s="4">
        <v>92</v>
      </c>
      <c r="N296" t="s" s="4">
        <v>726</v>
      </c>
      <c r="O296" t="s" s="4">
        <v>94</v>
      </c>
      <c r="P296" t="s" s="4">
        <v>727</v>
      </c>
      <c r="Q296" t="s" s="4">
        <v>94</v>
      </c>
      <c r="R296" t="s" s="4">
        <v>1011</v>
      </c>
      <c r="S296" t="s" s="4">
        <v>1011</v>
      </c>
      <c r="T296" t="s" s="4">
        <v>1011</v>
      </c>
      <c r="U296" t="s" s="4">
        <v>1011</v>
      </c>
      <c r="V296" t="s" s="4">
        <v>1011</v>
      </c>
      <c r="W296" t="s" s="4">
        <v>1011</v>
      </c>
      <c r="X296" t="s" s="4">
        <v>1011</v>
      </c>
      <c r="Y296" t="s" s="4">
        <v>1011</v>
      </c>
      <c r="Z296" t="s" s="4">
        <v>1011</v>
      </c>
      <c r="AA296" t="s" s="4">
        <v>1011</v>
      </c>
      <c r="AB296" t="s" s="4">
        <v>1011</v>
      </c>
      <c r="AC296" t="s" s="4">
        <v>1011</v>
      </c>
      <c r="AD296" t="s" s="4">
        <v>1011</v>
      </c>
      <c r="AE296" t="s" s="4">
        <v>97</v>
      </c>
      <c r="AF296" t="s" s="4">
        <v>729</v>
      </c>
      <c r="AG296" t="s" s="4">
        <v>507</v>
      </c>
      <c r="AH296" t="s" s="4">
        <v>100</v>
      </c>
    </row>
    <row r="297" ht="45.0" customHeight="true">
      <c r="A297" t="s" s="4">
        <v>1012</v>
      </c>
      <c r="B297" t="s" s="4">
        <v>82</v>
      </c>
      <c r="C297" t="s" s="4">
        <v>724</v>
      </c>
      <c r="D297" t="s" s="4">
        <v>725</v>
      </c>
      <c r="E297" t="s" s="4">
        <v>85</v>
      </c>
      <c r="F297" t="s" s="4">
        <v>154</v>
      </c>
      <c r="G297" t="s" s="4">
        <v>87</v>
      </c>
      <c r="H297" t="s" s="4">
        <v>87</v>
      </c>
      <c r="I297" t="s" s="4">
        <v>88</v>
      </c>
      <c r="J297" t="s" s="4">
        <v>170</v>
      </c>
      <c r="K297" t="s" s="4">
        <v>171</v>
      </c>
      <c r="L297" t="s" s="4">
        <v>172</v>
      </c>
      <c r="M297" t="s" s="4">
        <v>92</v>
      </c>
      <c r="N297" t="s" s="4">
        <v>726</v>
      </c>
      <c r="O297" t="s" s="4">
        <v>94</v>
      </c>
      <c r="P297" t="s" s="4">
        <v>727</v>
      </c>
      <c r="Q297" t="s" s="4">
        <v>94</v>
      </c>
      <c r="R297" t="s" s="4">
        <v>1013</v>
      </c>
      <c r="S297" t="s" s="4">
        <v>1013</v>
      </c>
      <c r="T297" t="s" s="4">
        <v>1013</v>
      </c>
      <c r="U297" t="s" s="4">
        <v>1013</v>
      </c>
      <c r="V297" t="s" s="4">
        <v>1013</v>
      </c>
      <c r="W297" t="s" s="4">
        <v>1013</v>
      </c>
      <c r="X297" t="s" s="4">
        <v>1013</v>
      </c>
      <c r="Y297" t="s" s="4">
        <v>1013</v>
      </c>
      <c r="Z297" t="s" s="4">
        <v>1013</v>
      </c>
      <c r="AA297" t="s" s="4">
        <v>1013</v>
      </c>
      <c r="AB297" t="s" s="4">
        <v>1013</v>
      </c>
      <c r="AC297" t="s" s="4">
        <v>1013</v>
      </c>
      <c r="AD297" t="s" s="4">
        <v>1013</v>
      </c>
      <c r="AE297" t="s" s="4">
        <v>97</v>
      </c>
      <c r="AF297" t="s" s="4">
        <v>729</v>
      </c>
      <c r="AG297" t="s" s="4">
        <v>507</v>
      </c>
      <c r="AH297" t="s" s="4">
        <v>100</v>
      </c>
    </row>
    <row r="298" ht="45.0" customHeight="true">
      <c r="A298" t="s" s="4">
        <v>1014</v>
      </c>
      <c r="B298" t="s" s="4">
        <v>82</v>
      </c>
      <c r="C298" t="s" s="4">
        <v>724</v>
      </c>
      <c r="D298" t="s" s="4">
        <v>725</v>
      </c>
      <c r="E298" t="s" s="4">
        <v>85</v>
      </c>
      <c r="F298" t="s" s="4">
        <v>154</v>
      </c>
      <c r="G298" t="s" s="4">
        <v>87</v>
      </c>
      <c r="H298" t="s" s="4">
        <v>87</v>
      </c>
      <c r="I298" t="s" s="4">
        <v>88</v>
      </c>
      <c r="J298" t="s" s="4">
        <v>535</v>
      </c>
      <c r="K298" t="s" s="4">
        <v>536</v>
      </c>
      <c r="L298" t="s" s="4">
        <v>537</v>
      </c>
      <c r="M298" t="s" s="4">
        <v>92</v>
      </c>
      <c r="N298" t="s" s="4">
        <v>726</v>
      </c>
      <c r="O298" t="s" s="4">
        <v>94</v>
      </c>
      <c r="P298" t="s" s="4">
        <v>727</v>
      </c>
      <c r="Q298" t="s" s="4">
        <v>94</v>
      </c>
      <c r="R298" t="s" s="4">
        <v>1015</v>
      </c>
      <c r="S298" t="s" s="4">
        <v>1015</v>
      </c>
      <c r="T298" t="s" s="4">
        <v>1015</v>
      </c>
      <c r="U298" t="s" s="4">
        <v>1015</v>
      </c>
      <c r="V298" t="s" s="4">
        <v>1015</v>
      </c>
      <c r="W298" t="s" s="4">
        <v>1015</v>
      </c>
      <c r="X298" t="s" s="4">
        <v>1015</v>
      </c>
      <c r="Y298" t="s" s="4">
        <v>1015</v>
      </c>
      <c r="Z298" t="s" s="4">
        <v>1015</v>
      </c>
      <c r="AA298" t="s" s="4">
        <v>1015</v>
      </c>
      <c r="AB298" t="s" s="4">
        <v>1015</v>
      </c>
      <c r="AC298" t="s" s="4">
        <v>1015</v>
      </c>
      <c r="AD298" t="s" s="4">
        <v>1015</v>
      </c>
      <c r="AE298" t="s" s="4">
        <v>97</v>
      </c>
      <c r="AF298" t="s" s="4">
        <v>729</v>
      </c>
      <c r="AG298" t="s" s="4">
        <v>507</v>
      </c>
      <c r="AH298" t="s" s="4">
        <v>100</v>
      </c>
    </row>
    <row r="299" ht="45.0" customHeight="true">
      <c r="A299" t="s" s="4">
        <v>1016</v>
      </c>
      <c r="B299" t="s" s="4">
        <v>82</v>
      </c>
      <c r="C299" t="s" s="4">
        <v>724</v>
      </c>
      <c r="D299" t="s" s="4">
        <v>725</v>
      </c>
      <c r="E299" t="s" s="4">
        <v>85</v>
      </c>
      <c r="F299" t="s" s="4">
        <v>154</v>
      </c>
      <c r="G299" t="s" s="4">
        <v>87</v>
      </c>
      <c r="H299" t="s" s="4">
        <v>87</v>
      </c>
      <c r="I299" t="s" s="4">
        <v>88</v>
      </c>
      <c r="J299" t="s" s="4">
        <v>251</v>
      </c>
      <c r="K299" t="s" s="4">
        <v>325</v>
      </c>
      <c r="L299" t="s" s="4">
        <v>649</v>
      </c>
      <c r="M299" t="s" s="4">
        <v>92</v>
      </c>
      <c r="N299" t="s" s="4">
        <v>726</v>
      </c>
      <c r="O299" t="s" s="4">
        <v>94</v>
      </c>
      <c r="P299" t="s" s="4">
        <v>727</v>
      </c>
      <c r="Q299" t="s" s="4">
        <v>94</v>
      </c>
      <c r="R299" t="s" s="4">
        <v>1017</v>
      </c>
      <c r="S299" t="s" s="4">
        <v>1017</v>
      </c>
      <c r="T299" t="s" s="4">
        <v>1017</v>
      </c>
      <c r="U299" t="s" s="4">
        <v>1017</v>
      </c>
      <c r="V299" t="s" s="4">
        <v>1017</v>
      </c>
      <c r="W299" t="s" s="4">
        <v>1017</v>
      </c>
      <c r="X299" t="s" s="4">
        <v>1017</v>
      </c>
      <c r="Y299" t="s" s="4">
        <v>1017</v>
      </c>
      <c r="Z299" t="s" s="4">
        <v>1017</v>
      </c>
      <c r="AA299" t="s" s="4">
        <v>1017</v>
      </c>
      <c r="AB299" t="s" s="4">
        <v>1017</v>
      </c>
      <c r="AC299" t="s" s="4">
        <v>1017</v>
      </c>
      <c r="AD299" t="s" s="4">
        <v>1017</v>
      </c>
      <c r="AE299" t="s" s="4">
        <v>97</v>
      </c>
      <c r="AF299" t="s" s="4">
        <v>729</v>
      </c>
      <c r="AG299" t="s" s="4">
        <v>507</v>
      </c>
      <c r="AH299" t="s" s="4">
        <v>100</v>
      </c>
    </row>
    <row r="300" ht="45.0" customHeight="true">
      <c r="A300" t="s" s="4">
        <v>1018</v>
      </c>
      <c r="B300" t="s" s="4">
        <v>82</v>
      </c>
      <c r="C300" t="s" s="4">
        <v>724</v>
      </c>
      <c r="D300" t="s" s="4">
        <v>725</v>
      </c>
      <c r="E300" t="s" s="4">
        <v>85</v>
      </c>
      <c r="F300" t="s" s="4">
        <v>175</v>
      </c>
      <c r="G300" t="s" s="4">
        <v>192</v>
      </c>
      <c r="H300" t="s" s="4">
        <v>192</v>
      </c>
      <c r="I300" t="s" s="4">
        <v>88</v>
      </c>
      <c r="J300" t="s" s="4">
        <v>193</v>
      </c>
      <c r="K300" t="s" s="4">
        <v>147</v>
      </c>
      <c r="L300" t="s" s="4">
        <v>107</v>
      </c>
      <c r="M300" t="s" s="4">
        <v>92</v>
      </c>
      <c r="N300" t="s" s="4">
        <v>759</v>
      </c>
      <c r="O300" t="s" s="4">
        <v>94</v>
      </c>
      <c r="P300" t="s" s="4">
        <v>760</v>
      </c>
      <c r="Q300" t="s" s="4">
        <v>94</v>
      </c>
      <c r="R300" t="s" s="4">
        <v>1019</v>
      </c>
      <c r="S300" t="s" s="4">
        <v>1019</v>
      </c>
      <c r="T300" t="s" s="4">
        <v>1019</v>
      </c>
      <c r="U300" t="s" s="4">
        <v>1019</v>
      </c>
      <c r="V300" t="s" s="4">
        <v>1019</v>
      </c>
      <c r="W300" t="s" s="4">
        <v>1019</v>
      </c>
      <c r="X300" t="s" s="4">
        <v>1019</v>
      </c>
      <c r="Y300" t="s" s="4">
        <v>1019</v>
      </c>
      <c r="Z300" t="s" s="4">
        <v>1019</v>
      </c>
      <c r="AA300" t="s" s="4">
        <v>1019</v>
      </c>
      <c r="AB300" t="s" s="4">
        <v>1019</v>
      </c>
      <c r="AC300" t="s" s="4">
        <v>1019</v>
      </c>
      <c r="AD300" t="s" s="4">
        <v>1019</v>
      </c>
      <c r="AE300" t="s" s="4">
        <v>97</v>
      </c>
      <c r="AF300" t="s" s="4">
        <v>729</v>
      </c>
      <c r="AG300" t="s" s="4">
        <v>507</v>
      </c>
      <c r="AH300" t="s" s="4">
        <v>100</v>
      </c>
    </row>
    <row r="301" ht="45.0" customHeight="true">
      <c r="A301" t="s" s="4">
        <v>1020</v>
      </c>
      <c r="B301" t="s" s="4">
        <v>82</v>
      </c>
      <c r="C301" t="s" s="4">
        <v>724</v>
      </c>
      <c r="D301" t="s" s="4">
        <v>725</v>
      </c>
      <c r="E301" t="s" s="4">
        <v>85</v>
      </c>
      <c r="F301" t="s" s="4">
        <v>86</v>
      </c>
      <c r="G301" t="s" s="4">
        <v>87</v>
      </c>
      <c r="H301" t="s" s="4">
        <v>87</v>
      </c>
      <c r="I301" t="s" s="4">
        <v>88</v>
      </c>
      <c r="J301" t="s" s="4">
        <v>116</v>
      </c>
      <c r="K301" t="s" s="4">
        <v>117</v>
      </c>
      <c r="L301" t="s" s="4">
        <v>118</v>
      </c>
      <c r="M301" t="s" s="4">
        <v>92</v>
      </c>
      <c r="N301" t="s" s="4">
        <v>726</v>
      </c>
      <c r="O301" t="s" s="4">
        <v>94</v>
      </c>
      <c r="P301" t="s" s="4">
        <v>727</v>
      </c>
      <c r="Q301" t="s" s="4">
        <v>94</v>
      </c>
      <c r="R301" t="s" s="4">
        <v>1021</v>
      </c>
      <c r="S301" t="s" s="4">
        <v>1021</v>
      </c>
      <c r="T301" t="s" s="4">
        <v>1021</v>
      </c>
      <c r="U301" t="s" s="4">
        <v>1021</v>
      </c>
      <c r="V301" t="s" s="4">
        <v>1021</v>
      </c>
      <c r="W301" t="s" s="4">
        <v>1021</v>
      </c>
      <c r="X301" t="s" s="4">
        <v>1021</v>
      </c>
      <c r="Y301" t="s" s="4">
        <v>1021</v>
      </c>
      <c r="Z301" t="s" s="4">
        <v>1021</v>
      </c>
      <c r="AA301" t="s" s="4">
        <v>1021</v>
      </c>
      <c r="AB301" t="s" s="4">
        <v>1021</v>
      </c>
      <c r="AC301" t="s" s="4">
        <v>1021</v>
      </c>
      <c r="AD301" t="s" s="4">
        <v>1021</v>
      </c>
      <c r="AE301" t="s" s="4">
        <v>97</v>
      </c>
      <c r="AF301" t="s" s="4">
        <v>729</v>
      </c>
      <c r="AG301" t="s" s="4">
        <v>507</v>
      </c>
      <c r="AH301" t="s" s="4">
        <v>100</v>
      </c>
    </row>
    <row r="302" ht="45.0" customHeight="true">
      <c r="A302" t="s" s="4">
        <v>1022</v>
      </c>
      <c r="B302" t="s" s="4">
        <v>82</v>
      </c>
      <c r="C302" t="s" s="4">
        <v>724</v>
      </c>
      <c r="D302" t="s" s="4">
        <v>725</v>
      </c>
      <c r="E302" t="s" s="4">
        <v>85</v>
      </c>
      <c r="F302" t="s" s="4">
        <v>121</v>
      </c>
      <c r="G302" t="s" s="4">
        <v>87</v>
      </c>
      <c r="H302" t="s" s="4">
        <v>87</v>
      </c>
      <c r="I302" t="s" s="4">
        <v>88</v>
      </c>
      <c r="J302" t="s" s="4">
        <v>712</v>
      </c>
      <c r="K302" t="s" s="4">
        <v>713</v>
      </c>
      <c r="L302" t="s" s="4">
        <v>107</v>
      </c>
      <c r="M302" t="s" s="4">
        <v>92</v>
      </c>
      <c r="N302" t="s" s="4">
        <v>726</v>
      </c>
      <c r="O302" t="s" s="4">
        <v>94</v>
      </c>
      <c r="P302" t="s" s="4">
        <v>727</v>
      </c>
      <c r="Q302" t="s" s="4">
        <v>94</v>
      </c>
      <c r="R302" t="s" s="4">
        <v>1023</v>
      </c>
      <c r="S302" t="s" s="4">
        <v>1023</v>
      </c>
      <c r="T302" t="s" s="4">
        <v>1023</v>
      </c>
      <c r="U302" t="s" s="4">
        <v>1023</v>
      </c>
      <c r="V302" t="s" s="4">
        <v>1023</v>
      </c>
      <c r="W302" t="s" s="4">
        <v>1023</v>
      </c>
      <c r="X302" t="s" s="4">
        <v>1023</v>
      </c>
      <c r="Y302" t="s" s="4">
        <v>1023</v>
      </c>
      <c r="Z302" t="s" s="4">
        <v>1023</v>
      </c>
      <c r="AA302" t="s" s="4">
        <v>1023</v>
      </c>
      <c r="AB302" t="s" s="4">
        <v>1023</v>
      </c>
      <c r="AC302" t="s" s="4">
        <v>1023</v>
      </c>
      <c r="AD302" t="s" s="4">
        <v>1023</v>
      </c>
      <c r="AE302" t="s" s="4">
        <v>97</v>
      </c>
      <c r="AF302" t="s" s="4">
        <v>729</v>
      </c>
      <c r="AG302" t="s" s="4">
        <v>507</v>
      </c>
      <c r="AH302" t="s" s="4">
        <v>100</v>
      </c>
    </row>
    <row r="303" ht="45.0" customHeight="true">
      <c r="A303" t="s" s="4">
        <v>1024</v>
      </c>
      <c r="B303" t="s" s="4">
        <v>82</v>
      </c>
      <c r="C303" t="s" s="4">
        <v>724</v>
      </c>
      <c r="D303" t="s" s="4">
        <v>725</v>
      </c>
      <c r="E303" t="s" s="4">
        <v>85</v>
      </c>
      <c r="F303" t="s" s="4">
        <v>121</v>
      </c>
      <c r="G303" t="s" s="4">
        <v>87</v>
      </c>
      <c r="H303" t="s" s="4">
        <v>87</v>
      </c>
      <c r="I303" t="s" s="4">
        <v>88</v>
      </c>
      <c r="J303" t="s" s="4">
        <v>122</v>
      </c>
      <c r="K303" t="s" s="4">
        <v>123</v>
      </c>
      <c r="L303" t="s" s="4">
        <v>123</v>
      </c>
      <c r="M303" t="s" s="4">
        <v>92</v>
      </c>
      <c r="N303" t="s" s="4">
        <v>726</v>
      </c>
      <c r="O303" t="s" s="4">
        <v>94</v>
      </c>
      <c r="P303" t="s" s="4">
        <v>727</v>
      </c>
      <c r="Q303" t="s" s="4">
        <v>94</v>
      </c>
      <c r="R303" t="s" s="4">
        <v>1025</v>
      </c>
      <c r="S303" t="s" s="4">
        <v>1025</v>
      </c>
      <c r="T303" t="s" s="4">
        <v>1025</v>
      </c>
      <c r="U303" t="s" s="4">
        <v>1025</v>
      </c>
      <c r="V303" t="s" s="4">
        <v>1025</v>
      </c>
      <c r="W303" t="s" s="4">
        <v>1025</v>
      </c>
      <c r="X303" t="s" s="4">
        <v>1025</v>
      </c>
      <c r="Y303" t="s" s="4">
        <v>1025</v>
      </c>
      <c r="Z303" t="s" s="4">
        <v>1025</v>
      </c>
      <c r="AA303" t="s" s="4">
        <v>1025</v>
      </c>
      <c r="AB303" t="s" s="4">
        <v>1025</v>
      </c>
      <c r="AC303" t="s" s="4">
        <v>1025</v>
      </c>
      <c r="AD303" t="s" s="4">
        <v>1025</v>
      </c>
      <c r="AE303" t="s" s="4">
        <v>97</v>
      </c>
      <c r="AF303" t="s" s="4">
        <v>729</v>
      </c>
      <c r="AG303" t="s" s="4">
        <v>507</v>
      </c>
      <c r="AH303" t="s" s="4">
        <v>100</v>
      </c>
    </row>
    <row r="304" ht="45.0" customHeight="true">
      <c r="A304" t="s" s="4">
        <v>1026</v>
      </c>
      <c r="B304" t="s" s="4">
        <v>82</v>
      </c>
      <c r="C304" t="s" s="4">
        <v>724</v>
      </c>
      <c r="D304" t="s" s="4">
        <v>725</v>
      </c>
      <c r="E304" t="s" s="4">
        <v>85</v>
      </c>
      <c r="F304" t="s" s="4">
        <v>121</v>
      </c>
      <c r="G304" t="s" s="4">
        <v>87</v>
      </c>
      <c r="H304" t="s" s="4">
        <v>87</v>
      </c>
      <c r="I304" t="s" s="4">
        <v>88</v>
      </c>
      <c r="J304" t="s" s="4">
        <v>126</v>
      </c>
      <c r="K304" t="s" s="4">
        <v>127</v>
      </c>
      <c r="L304" t="s" s="4">
        <v>128</v>
      </c>
      <c r="M304" t="s" s="4">
        <v>92</v>
      </c>
      <c r="N304" t="s" s="4">
        <v>726</v>
      </c>
      <c r="O304" t="s" s="4">
        <v>94</v>
      </c>
      <c r="P304" t="s" s="4">
        <v>727</v>
      </c>
      <c r="Q304" t="s" s="4">
        <v>94</v>
      </c>
      <c r="R304" t="s" s="4">
        <v>1027</v>
      </c>
      <c r="S304" t="s" s="4">
        <v>1027</v>
      </c>
      <c r="T304" t="s" s="4">
        <v>1027</v>
      </c>
      <c r="U304" t="s" s="4">
        <v>1027</v>
      </c>
      <c r="V304" t="s" s="4">
        <v>1027</v>
      </c>
      <c r="W304" t="s" s="4">
        <v>1027</v>
      </c>
      <c r="X304" t="s" s="4">
        <v>1027</v>
      </c>
      <c r="Y304" t="s" s="4">
        <v>1027</v>
      </c>
      <c r="Z304" t="s" s="4">
        <v>1027</v>
      </c>
      <c r="AA304" t="s" s="4">
        <v>1027</v>
      </c>
      <c r="AB304" t="s" s="4">
        <v>1027</v>
      </c>
      <c r="AC304" t="s" s="4">
        <v>1027</v>
      </c>
      <c r="AD304" t="s" s="4">
        <v>1027</v>
      </c>
      <c r="AE304" t="s" s="4">
        <v>97</v>
      </c>
      <c r="AF304" t="s" s="4">
        <v>729</v>
      </c>
      <c r="AG304" t="s" s="4">
        <v>507</v>
      </c>
      <c r="AH304" t="s" s="4">
        <v>100</v>
      </c>
    </row>
    <row r="305" ht="45.0" customHeight="true">
      <c r="A305" t="s" s="4">
        <v>1028</v>
      </c>
      <c r="B305" t="s" s="4">
        <v>82</v>
      </c>
      <c r="C305" t="s" s="4">
        <v>724</v>
      </c>
      <c r="D305" t="s" s="4">
        <v>725</v>
      </c>
      <c r="E305" t="s" s="4">
        <v>85</v>
      </c>
      <c r="F305" t="s" s="4">
        <v>121</v>
      </c>
      <c r="G305" t="s" s="4">
        <v>87</v>
      </c>
      <c r="H305" t="s" s="4">
        <v>87</v>
      </c>
      <c r="I305" t="s" s="4">
        <v>88</v>
      </c>
      <c r="J305" t="s" s="4">
        <v>131</v>
      </c>
      <c r="K305" t="s" s="4">
        <v>132</v>
      </c>
      <c r="L305" t="s" s="4">
        <v>133</v>
      </c>
      <c r="M305" t="s" s="4">
        <v>92</v>
      </c>
      <c r="N305" t="s" s="4">
        <v>726</v>
      </c>
      <c r="O305" t="s" s="4">
        <v>94</v>
      </c>
      <c r="P305" t="s" s="4">
        <v>727</v>
      </c>
      <c r="Q305" t="s" s="4">
        <v>94</v>
      </c>
      <c r="R305" t="s" s="4">
        <v>1029</v>
      </c>
      <c r="S305" t="s" s="4">
        <v>1029</v>
      </c>
      <c r="T305" t="s" s="4">
        <v>1029</v>
      </c>
      <c r="U305" t="s" s="4">
        <v>1029</v>
      </c>
      <c r="V305" t="s" s="4">
        <v>1029</v>
      </c>
      <c r="W305" t="s" s="4">
        <v>1029</v>
      </c>
      <c r="X305" t="s" s="4">
        <v>1029</v>
      </c>
      <c r="Y305" t="s" s="4">
        <v>1029</v>
      </c>
      <c r="Z305" t="s" s="4">
        <v>1029</v>
      </c>
      <c r="AA305" t="s" s="4">
        <v>1029</v>
      </c>
      <c r="AB305" t="s" s="4">
        <v>1029</v>
      </c>
      <c r="AC305" t="s" s="4">
        <v>1029</v>
      </c>
      <c r="AD305" t="s" s="4">
        <v>1029</v>
      </c>
      <c r="AE305" t="s" s="4">
        <v>97</v>
      </c>
      <c r="AF305" t="s" s="4">
        <v>729</v>
      </c>
      <c r="AG305" t="s" s="4">
        <v>507</v>
      </c>
      <c r="AH305" t="s" s="4">
        <v>100</v>
      </c>
    </row>
    <row r="306" ht="45.0" customHeight="true">
      <c r="A306" t="s" s="4">
        <v>1030</v>
      </c>
      <c r="B306" t="s" s="4">
        <v>82</v>
      </c>
      <c r="C306" t="s" s="4">
        <v>724</v>
      </c>
      <c r="D306" t="s" s="4">
        <v>725</v>
      </c>
      <c r="E306" t="s" s="4">
        <v>85</v>
      </c>
      <c r="F306" t="s" s="4">
        <v>121</v>
      </c>
      <c r="G306" t="s" s="4">
        <v>87</v>
      </c>
      <c r="H306" t="s" s="4">
        <v>87</v>
      </c>
      <c r="I306" t="s" s="4">
        <v>88</v>
      </c>
      <c r="J306" t="s" s="4">
        <v>964</v>
      </c>
      <c r="K306" t="s" s="4">
        <v>241</v>
      </c>
      <c r="L306" t="s" s="4">
        <v>107</v>
      </c>
      <c r="M306" t="s" s="4">
        <v>92</v>
      </c>
      <c r="N306" t="s" s="4">
        <v>726</v>
      </c>
      <c r="O306" t="s" s="4">
        <v>94</v>
      </c>
      <c r="P306" t="s" s="4">
        <v>727</v>
      </c>
      <c r="Q306" t="s" s="4">
        <v>94</v>
      </c>
      <c r="R306" t="s" s="4">
        <v>1031</v>
      </c>
      <c r="S306" t="s" s="4">
        <v>1031</v>
      </c>
      <c r="T306" t="s" s="4">
        <v>1031</v>
      </c>
      <c r="U306" t="s" s="4">
        <v>1031</v>
      </c>
      <c r="V306" t="s" s="4">
        <v>1031</v>
      </c>
      <c r="W306" t="s" s="4">
        <v>1031</v>
      </c>
      <c r="X306" t="s" s="4">
        <v>1031</v>
      </c>
      <c r="Y306" t="s" s="4">
        <v>1031</v>
      </c>
      <c r="Z306" t="s" s="4">
        <v>1031</v>
      </c>
      <c r="AA306" t="s" s="4">
        <v>1031</v>
      </c>
      <c r="AB306" t="s" s="4">
        <v>1031</v>
      </c>
      <c r="AC306" t="s" s="4">
        <v>1031</v>
      </c>
      <c r="AD306" t="s" s="4">
        <v>1031</v>
      </c>
      <c r="AE306" t="s" s="4">
        <v>97</v>
      </c>
      <c r="AF306" t="s" s="4">
        <v>729</v>
      </c>
      <c r="AG306" t="s" s="4">
        <v>507</v>
      </c>
      <c r="AH306" t="s" s="4">
        <v>100</v>
      </c>
    </row>
    <row r="307" ht="45.0" customHeight="true">
      <c r="A307" t="s" s="4">
        <v>1032</v>
      </c>
      <c r="B307" t="s" s="4">
        <v>82</v>
      </c>
      <c r="C307" t="s" s="4">
        <v>724</v>
      </c>
      <c r="D307" t="s" s="4">
        <v>725</v>
      </c>
      <c r="E307" t="s" s="4">
        <v>85</v>
      </c>
      <c r="F307" t="s" s="4">
        <v>136</v>
      </c>
      <c r="G307" t="s" s="4">
        <v>192</v>
      </c>
      <c r="H307" t="s" s="4">
        <v>192</v>
      </c>
      <c r="I307" t="s" s="4">
        <v>88</v>
      </c>
      <c r="J307" t="s" s="4">
        <v>137</v>
      </c>
      <c r="K307" t="s" s="4">
        <v>138</v>
      </c>
      <c r="L307" t="s" s="4">
        <v>139</v>
      </c>
      <c r="M307" t="s" s="4">
        <v>92</v>
      </c>
      <c r="N307" t="s" s="4">
        <v>759</v>
      </c>
      <c r="O307" t="s" s="4">
        <v>94</v>
      </c>
      <c r="P307" t="s" s="4">
        <v>760</v>
      </c>
      <c r="Q307" t="s" s="4">
        <v>94</v>
      </c>
      <c r="R307" t="s" s="4">
        <v>1033</v>
      </c>
      <c r="S307" t="s" s="4">
        <v>1033</v>
      </c>
      <c r="T307" t="s" s="4">
        <v>1033</v>
      </c>
      <c r="U307" t="s" s="4">
        <v>1033</v>
      </c>
      <c r="V307" t="s" s="4">
        <v>1033</v>
      </c>
      <c r="W307" t="s" s="4">
        <v>1033</v>
      </c>
      <c r="X307" t="s" s="4">
        <v>1033</v>
      </c>
      <c r="Y307" t="s" s="4">
        <v>1033</v>
      </c>
      <c r="Z307" t="s" s="4">
        <v>1033</v>
      </c>
      <c r="AA307" t="s" s="4">
        <v>1033</v>
      </c>
      <c r="AB307" t="s" s="4">
        <v>1033</v>
      </c>
      <c r="AC307" t="s" s="4">
        <v>1033</v>
      </c>
      <c r="AD307" t="s" s="4">
        <v>1033</v>
      </c>
      <c r="AE307" t="s" s="4">
        <v>97</v>
      </c>
      <c r="AF307" t="s" s="4">
        <v>729</v>
      </c>
      <c r="AG307" t="s" s="4">
        <v>507</v>
      </c>
      <c r="AH307" t="s" s="4">
        <v>100</v>
      </c>
    </row>
    <row r="308" ht="45.0" customHeight="true">
      <c r="A308" t="s" s="4">
        <v>1034</v>
      </c>
      <c r="B308" t="s" s="4">
        <v>82</v>
      </c>
      <c r="C308" t="s" s="4">
        <v>724</v>
      </c>
      <c r="D308" t="s" s="4">
        <v>725</v>
      </c>
      <c r="E308" t="s" s="4">
        <v>85</v>
      </c>
      <c r="F308" t="s" s="4">
        <v>175</v>
      </c>
      <c r="G308" t="s" s="4">
        <v>87</v>
      </c>
      <c r="H308" t="s" s="4">
        <v>87</v>
      </c>
      <c r="I308" t="s" s="4">
        <v>88</v>
      </c>
      <c r="J308" t="s" s="4">
        <v>176</v>
      </c>
      <c r="K308" t="s" s="4">
        <v>177</v>
      </c>
      <c r="L308" t="s" s="4">
        <v>178</v>
      </c>
      <c r="M308" t="s" s="4">
        <v>92</v>
      </c>
      <c r="N308" t="s" s="4">
        <v>726</v>
      </c>
      <c r="O308" t="s" s="4">
        <v>94</v>
      </c>
      <c r="P308" t="s" s="4">
        <v>727</v>
      </c>
      <c r="Q308" t="s" s="4">
        <v>94</v>
      </c>
      <c r="R308" t="s" s="4">
        <v>1035</v>
      </c>
      <c r="S308" t="s" s="4">
        <v>1035</v>
      </c>
      <c r="T308" t="s" s="4">
        <v>1035</v>
      </c>
      <c r="U308" t="s" s="4">
        <v>1035</v>
      </c>
      <c r="V308" t="s" s="4">
        <v>1035</v>
      </c>
      <c r="W308" t="s" s="4">
        <v>1035</v>
      </c>
      <c r="X308" t="s" s="4">
        <v>1035</v>
      </c>
      <c r="Y308" t="s" s="4">
        <v>1035</v>
      </c>
      <c r="Z308" t="s" s="4">
        <v>1035</v>
      </c>
      <c r="AA308" t="s" s="4">
        <v>1035</v>
      </c>
      <c r="AB308" t="s" s="4">
        <v>1035</v>
      </c>
      <c r="AC308" t="s" s="4">
        <v>1035</v>
      </c>
      <c r="AD308" t="s" s="4">
        <v>1035</v>
      </c>
      <c r="AE308" t="s" s="4">
        <v>97</v>
      </c>
      <c r="AF308" t="s" s="4">
        <v>729</v>
      </c>
      <c r="AG308" t="s" s="4">
        <v>507</v>
      </c>
      <c r="AH308" t="s" s="4">
        <v>100</v>
      </c>
    </row>
    <row r="309" ht="45.0" customHeight="true">
      <c r="A309" t="s" s="4">
        <v>1036</v>
      </c>
      <c r="B309" t="s" s="4">
        <v>82</v>
      </c>
      <c r="C309" t="s" s="4">
        <v>724</v>
      </c>
      <c r="D309" t="s" s="4">
        <v>725</v>
      </c>
      <c r="E309" t="s" s="4">
        <v>85</v>
      </c>
      <c r="F309" t="s" s="4">
        <v>175</v>
      </c>
      <c r="G309" t="s" s="4">
        <v>87</v>
      </c>
      <c r="H309" t="s" s="4">
        <v>87</v>
      </c>
      <c r="I309" t="s" s="4">
        <v>88</v>
      </c>
      <c r="J309" t="s" s="4">
        <v>765</v>
      </c>
      <c r="K309" t="s" s="4">
        <v>133</v>
      </c>
      <c r="L309" t="s" s="4">
        <v>766</v>
      </c>
      <c r="M309" t="s" s="4">
        <v>92</v>
      </c>
      <c r="N309" t="s" s="4">
        <v>726</v>
      </c>
      <c r="O309" t="s" s="4">
        <v>94</v>
      </c>
      <c r="P309" t="s" s="4">
        <v>727</v>
      </c>
      <c r="Q309" t="s" s="4">
        <v>94</v>
      </c>
      <c r="R309" t="s" s="4">
        <v>1037</v>
      </c>
      <c r="S309" t="s" s="4">
        <v>1037</v>
      </c>
      <c r="T309" t="s" s="4">
        <v>1037</v>
      </c>
      <c r="U309" t="s" s="4">
        <v>1037</v>
      </c>
      <c r="V309" t="s" s="4">
        <v>1037</v>
      </c>
      <c r="W309" t="s" s="4">
        <v>1037</v>
      </c>
      <c r="X309" t="s" s="4">
        <v>1037</v>
      </c>
      <c r="Y309" t="s" s="4">
        <v>1037</v>
      </c>
      <c r="Z309" t="s" s="4">
        <v>1037</v>
      </c>
      <c r="AA309" t="s" s="4">
        <v>1037</v>
      </c>
      <c r="AB309" t="s" s="4">
        <v>1037</v>
      </c>
      <c r="AC309" t="s" s="4">
        <v>1037</v>
      </c>
      <c r="AD309" t="s" s="4">
        <v>1037</v>
      </c>
      <c r="AE309" t="s" s="4">
        <v>97</v>
      </c>
      <c r="AF309" t="s" s="4">
        <v>729</v>
      </c>
      <c r="AG309" t="s" s="4">
        <v>507</v>
      </c>
      <c r="AH309" t="s" s="4">
        <v>100</v>
      </c>
    </row>
    <row r="310" ht="45.0" customHeight="true">
      <c r="A310" t="s" s="4">
        <v>1038</v>
      </c>
      <c r="B310" t="s" s="4">
        <v>82</v>
      </c>
      <c r="C310" t="s" s="4">
        <v>724</v>
      </c>
      <c r="D310" t="s" s="4">
        <v>725</v>
      </c>
      <c r="E310" t="s" s="4">
        <v>85</v>
      </c>
      <c r="F310" t="s" s="4">
        <v>175</v>
      </c>
      <c r="G310" t="s" s="4">
        <v>87</v>
      </c>
      <c r="H310" t="s" s="4">
        <v>87</v>
      </c>
      <c r="I310" t="s" s="4">
        <v>88</v>
      </c>
      <c r="J310" t="s" s="4">
        <v>160</v>
      </c>
      <c r="K310" t="s" s="4">
        <v>181</v>
      </c>
      <c r="L310" t="s" s="4">
        <v>107</v>
      </c>
      <c r="M310" t="s" s="4">
        <v>92</v>
      </c>
      <c r="N310" t="s" s="4">
        <v>726</v>
      </c>
      <c r="O310" t="s" s="4">
        <v>94</v>
      </c>
      <c r="P310" t="s" s="4">
        <v>727</v>
      </c>
      <c r="Q310" t="s" s="4">
        <v>94</v>
      </c>
      <c r="R310" t="s" s="4">
        <v>1039</v>
      </c>
      <c r="S310" t="s" s="4">
        <v>1039</v>
      </c>
      <c r="T310" t="s" s="4">
        <v>1039</v>
      </c>
      <c r="U310" t="s" s="4">
        <v>1039</v>
      </c>
      <c r="V310" t="s" s="4">
        <v>1039</v>
      </c>
      <c r="W310" t="s" s="4">
        <v>1039</v>
      </c>
      <c r="X310" t="s" s="4">
        <v>1039</v>
      </c>
      <c r="Y310" t="s" s="4">
        <v>1039</v>
      </c>
      <c r="Z310" t="s" s="4">
        <v>1039</v>
      </c>
      <c r="AA310" t="s" s="4">
        <v>1039</v>
      </c>
      <c r="AB310" t="s" s="4">
        <v>1039</v>
      </c>
      <c r="AC310" t="s" s="4">
        <v>1039</v>
      </c>
      <c r="AD310" t="s" s="4">
        <v>1039</v>
      </c>
      <c r="AE310" t="s" s="4">
        <v>97</v>
      </c>
      <c r="AF310" t="s" s="4">
        <v>729</v>
      </c>
      <c r="AG310" t="s" s="4">
        <v>507</v>
      </c>
      <c r="AH310" t="s" s="4">
        <v>100</v>
      </c>
    </row>
    <row r="311" ht="45.0" customHeight="true">
      <c r="A311" t="s" s="4">
        <v>1040</v>
      </c>
      <c r="B311" t="s" s="4">
        <v>82</v>
      </c>
      <c r="C311" t="s" s="4">
        <v>724</v>
      </c>
      <c r="D311" t="s" s="4">
        <v>725</v>
      </c>
      <c r="E311" t="s" s="4">
        <v>85</v>
      </c>
      <c r="F311" t="s" s="4">
        <v>175</v>
      </c>
      <c r="G311" t="s" s="4">
        <v>87</v>
      </c>
      <c r="H311" t="s" s="4">
        <v>87</v>
      </c>
      <c r="I311" t="s" s="4">
        <v>88</v>
      </c>
      <c r="J311" t="s" s="4">
        <v>184</v>
      </c>
      <c r="K311" t="s" s="4">
        <v>185</v>
      </c>
      <c r="L311" t="s" s="4">
        <v>107</v>
      </c>
      <c r="M311" t="s" s="4">
        <v>92</v>
      </c>
      <c r="N311" t="s" s="4">
        <v>726</v>
      </c>
      <c r="O311" t="s" s="4">
        <v>94</v>
      </c>
      <c r="P311" t="s" s="4">
        <v>727</v>
      </c>
      <c r="Q311" t="s" s="4">
        <v>94</v>
      </c>
      <c r="R311" t="s" s="4">
        <v>1041</v>
      </c>
      <c r="S311" t="s" s="4">
        <v>1041</v>
      </c>
      <c r="T311" t="s" s="4">
        <v>1041</v>
      </c>
      <c r="U311" t="s" s="4">
        <v>1041</v>
      </c>
      <c r="V311" t="s" s="4">
        <v>1041</v>
      </c>
      <c r="W311" t="s" s="4">
        <v>1041</v>
      </c>
      <c r="X311" t="s" s="4">
        <v>1041</v>
      </c>
      <c r="Y311" t="s" s="4">
        <v>1041</v>
      </c>
      <c r="Z311" t="s" s="4">
        <v>1041</v>
      </c>
      <c r="AA311" t="s" s="4">
        <v>1041</v>
      </c>
      <c r="AB311" t="s" s="4">
        <v>1041</v>
      </c>
      <c r="AC311" t="s" s="4">
        <v>1041</v>
      </c>
      <c r="AD311" t="s" s="4">
        <v>1041</v>
      </c>
      <c r="AE311" t="s" s="4">
        <v>97</v>
      </c>
      <c r="AF311" t="s" s="4">
        <v>729</v>
      </c>
      <c r="AG311" t="s" s="4">
        <v>507</v>
      </c>
      <c r="AH311" t="s" s="4">
        <v>100</v>
      </c>
    </row>
    <row r="312" ht="45.0" customHeight="true">
      <c r="A312" t="s" s="4">
        <v>1042</v>
      </c>
      <c r="B312" t="s" s="4">
        <v>82</v>
      </c>
      <c r="C312" t="s" s="4">
        <v>724</v>
      </c>
      <c r="D312" t="s" s="4">
        <v>725</v>
      </c>
      <c r="E312" t="s" s="4">
        <v>85</v>
      </c>
      <c r="F312" t="s" s="4">
        <v>175</v>
      </c>
      <c r="G312" t="s" s="4">
        <v>87</v>
      </c>
      <c r="H312" t="s" s="4">
        <v>87</v>
      </c>
      <c r="I312" t="s" s="4">
        <v>88</v>
      </c>
      <c r="J312" t="s" s="4">
        <v>188</v>
      </c>
      <c r="K312" t="s" s="4">
        <v>107</v>
      </c>
      <c r="L312" t="s" s="4">
        <v>189</v>
      </c>
      <c r="M312" t="s" s="4">
        <v>92</v>
      </c>
      <c r="N312" t="s" s="4">
        <v>726</v>
      </c>
      <c r="O312" t="s" s="4">
        <v>94</v>
      </c>
      <c r="P312" t="s" s="4">
        <v>727</v>
      </c>
      <c r="Q312" t="s" s="4">
        <v>94</v>
      </c>
      <c r="R312" t="s" s="4">
        <v>1043</v>
      </c>
      <c r="S312" t="s" s="4">
        <v>1043</v>
      </c>
      <c r="T312" t="s" s="4">
        <v>1043</v>
      </c>
      <c r="U312" t="s" s="4">
        <v>1043</v>
      </c>
      <c r="V312" t="s" s="4">
        <v>1043</v>
      </c>
      <c r="W312" t="s" s="4">
        <v>1043</v>
      </c>
      <c r="X312" t="s" s="4">
        <v>1043</v>
      </c>
      <c r="Y312" t="s" s="4">
        <v>1043</v>
      </c>
      <c r="Z312" t="s" s="4">
        <v>1043</v>
      </c>
      <c r="AA312" t="s" s="4">
        <v>1043</v>
      </c>
      <c r="AB312" t="s" s="4">
        <v>1043</v>
      </c>
      <c r="AC312" t="s" s="4">
        <v>1043</v>
      </c>
      <c r="AD312" t="s" s="4">
        <v>1043</v>
      </c>
      <c r="AE312" t="s" s="4">
        <v>97</v>
      </c>
      <c r="AF312" t="s" s="4">
        <v>729</v>
      </c>
      <c r="AG312" t="s" s="4">
        <v>507</v>
      </c>
      <c r="AH312" t="s" s="4">
        <v>100</v>
      </c>
    </row>
    <row r="313" ht="45.0" customHeight="true">
      <c r="A313" t="s" s="4">
        <v>1044</v>
      </c>
      <c r="B313" t="s" s="4">
        <v>82</v>
      </c>
      <c r="C313" t="s" s="4">
        <v>724</v>
      </c>
      <c r="D313" t="s" s="4">
        <v>725</v>
      </c>
      <c r="E313" t="s" s="4">
        <v>85</v>
      </c>
      <c r="F313" t="s" s="4">
        <v>198</v>
      </c>
      <c r="G313" t="s" s="4">
        <v>87</v>
      </c>
      <c r="H313" t="s" s="4">
        <v>87</v>
      </c>
      <c r="I313" t="s" s="4">
        <v>88</v>
      </c>
      <c r="J313" t="s" s="4">
        <v>178</v>
      </c>
      <c r="K313" t="s" s="4">
        <v>295</v>
      </c>
      <c r="L313" t="s" s="4">
        <v>296</v>
      </c>
      <c r="M313" t="s" s="4">
        <v>92</v>
      </c>
      <c r="N313" t="s" s="4">
        <v>726</v>
      </c>
      <c r="O313" t="s" s="4">
        <v>94</v>
      </c>
      <c r="P313" t="s" s="4">
        <v>727</v>
      </c>
      <c r="Q313" t="s" s="4">
        <v>94</v>
      </c>
      <c r="R313" t="s" s="4">
        <v>1045</v>
      </c>
      <c r="S313" t="s" s="4">
        <v>1045</v>
      </c>
      <c r="T313" t="s" s="4">
        <v>1045</v>
      </c>
      <c r="U313" t="s" s="4">
        <v>1045</v>
      </c>
      <c r="V313" t="s" s="4">
        <v>1045</v>
      </c>
      <c r="W313" t="s" s="4">
        <v>1045</v>
      </c>
      <c r="X313" t="s" s="4">
        <v>1045</v>
      </c>
      <c r="Y313" t="s" s="4">
        <v>1045</v>
      </c>
      <c r="Z313" t="s" s="4">
        <v>1045</v>
      </c>
      <c r="AA313" t="s" s="4">
        <v>1045</v>
      </c>
      <c r="AB313" t="s" s="4">
        <v>1045</v>
      </c>
      <c r="AC313" t="s" s="4">
        <v>1045</v>
      </c>
      <c r="AD313" t="s" s="4">
        <v>1045</v>
      </c>
      <c r="AE313" t="s" s="4">
        <v>97</v>
      </c>
      <c r="AF313" t="s" s="4">
        <v>729</v>
      </c>
      <c r="AG313" t="s" s="4">
        <v>507</v>
      </c>
      <c r="AH313" t="s" s="4">
        <v>100</v>
      </c>
    </row>
    <row r="314" ht="45.0" customHeight="true">
      <c r="A314" t="s" s="4">
        <v>1046</v>
      </c>
      <c r="B314" t="s" s="4">
        <v>82</v>
      </c>
      <c r="C314" t="s" s="4">
        <v>724</v>
      </c>
      <c r="D314" t="s" s="4">
        <v>725</v>
      </c>
      <c r="E314" t="s" s="4">
        <v>85</v>
      </c>
      <c r="F314" t="s" s="4">
        <v>198</v>
      </c>
      <c r="G314" t="s" s="4">
        <v>87</v>
      </c>
      <c r="H314" t="s" s="4">
        <v>87</v>
      </c>
      <c r="I314" t="s" s="4">
        <v>88</v>
      </c>
      <c r="J314" t="s" s="4">
        <v>791</v>
      </c>
      <c r="K314" t="s" s="4">
        <v>113</v>
      </c>
      <c r="L314" t="s" s="4">
        <v>330</v>
      </c>
      <c r="M314" t="s" s="4">
        <v>92</v>
      </c>
      <c r="N314" t="s" s="4">
        <v>726</v>
      </c>
      <c r="O314" t="s" s="4">
        <v>94</v>
      </c>
      <c r="P314" t="s" s="4">
        <v>727</v>
      </c>
      <c r="Q314" t="s" s="4">
        <v>94</v>
      </c>
      <c r="R314" t="s" s="4">
        <v>1047</v>
      </c>
      <c r="S314" t="s" s="4">
        <v>1047</v>
      </c>
      <c r="T314" t="s" s="4">
        <v>1047</v>
      </c>
      <c r="U314" t="s" s="4">
        <v>1047</v>
      </c>
      <c r="V314" t="s" s="4">
        <v>1047</v>
      </c>
      <c r="W314" t="s" s="4">
        <v>1047</v>
      </c>
      <c r="X314" t="s" s="4">
        <v>1047</v>
      </c>
      <c r="Y314" t="s" s="4">
        <v>1047</v>
      </c>
      <c r="Z314" t="s" s="4">
        <v>1047</v>
      </c>
      <c r="AA314" t="s" s="4">
        <v>1047</v>
      </c>
      <c r="AB314" t="s" s="4">
        <v>1047</v>
      </c>
      <c r="AC314" t="s" s="4">
        <v>1047</v>
      </c>
      <c r="AD314" t="s" s="4">
        <v>1047</v>
      </c>
      <c r="AE314" t="s" s="4">
        <v>97</v>
      </c>
      <c r="AF314" t="s" s="4">
        <v>729</v>
      </c>
      <c r="AG314" t="s" s="4">
        <v>507</v>
      </c>
      <c r="AH314" t="s" s="4">
        <v>100</v>
      </c>
    </row>
    <row r="315" ht="45.0" customHeight="true">
      <c r="A315" t="s" s="4">
        <v>1048</v>
      </c>
      <c r="B315" t="s" s="4">
        <v>82</v>
      </c>
      <c r="C315" t="s" s="4">
        <v>724</v>
      </c>
      <c r="D315" t="s" s="4">
        <v>725</v>
      </c>
      <c r="E315" t="s" s="4">
        <v>85</v>
      </c>
      <c r="F315" t="s" s="4">
        <v>136</v>
      </c>
      <c r="G315" t="s" s="4">
        <v>87</v>
      </c>
      <c r="H315" t="s" s="4">
        <v>87</v>
      </c>
      <c r="I315" t="s" s="4">
        <v>88</v>
      </c>
      <c r="J315" t="s" s="4">
        <v>199</v>
      </c>
      <c r="K315" t="s" s="4">
        <v>200</v>
      </c>
      <c r="L315" t="s" s="4">
        <v>133</v>
      </c>
      <c r="M315" t="s" s="4">
        <v>92</v>
      </c>
      <c r="N315" t="s" s="4">
        <v>726</v>
      </c>
      <c r="O315" t="s" s="4">
        <v>94</v>
      </c>
      <c r="P315" t="s" s="4">
        <v>727</v>
      </c>
      <c r="Q315" t="s" s="4">
        <v>94</v>
      </c>
      <c r="R315" t="s" s="4">
        <v>1049</v>
      </c>
      <c r="S315" t="s" s="4">
        <v>1049</v>
      </c>
      <c r="T315" t="s" s="4">
        <v>1049</v>
      </c>
      <c r="U315" t="s" s="4">
        <v>1049</v>
      </c>
      <c r="V315" t="s" s="4">
        <v>1049</v>
      </c>
      <c r="W315" t="s" s="4">
        <v>1049</v>
      </c>
      <c r="X315" t="s" s="4">
        <v>1049</v>
      </c>
      <c r="Y315" t="s" s="4">
        <v>1049</v>
      </c>
      <c r="Z315" t="s" s="4">
        <v>1049</v>
      </c>
      <c r="AA315" t="s" s="4">
        <v>1049</v>
      </c>
      <c r="AB315" t="s" s="4">
        <v>1049</v>
      </c>
      <c r="AC315" t="s" s="4">
        <v>1049</v>
      </c>
      <c r="AD315" t="s" s="4">
        <v>1049</v>
      </c>
      <c r="AE315" t="s" s="4">
        <v>97</v>
      </c>
      <c r="AF315" t="s" s="4">
        <v>729</v>
      </c>
      <c r="AG315" t="s" s="4">
        <v>507</v>
      </c>
      <c r="AH315" t="s" s="4">
        <v>100</v>
      </c>
    </row>
    <row r="316" ht="45.0" customHeight="true">
      <c r="A316" t="s" s="4">
        <v>1050</v>
      </c>
      <c r="B316" t="s" s="4">
        <v>82</v>
      </c>
      <c r="C316" t="s" s="4">
        <v>724</v>
      </c>
      <c r="D316" t="s" s="4">
        <v>725</v>
      </c>
      <c r="E316" t="s" s="4">
        <v>85</v>
      </c>
      <c r="F316" t="s" s="4">
        <v>136</v>
      </c>
      <c r="G316" t="s" s="4">
        <v>87</v>
      </c>
      <c r="H316" t="s" s="4">
        <v>87</v>
      </c>
      <c r="I316" t="s" s="4">
        <v>88</v>
      </c>
      <c r="J316" t="s" s="4">
        <v>142</v>
      </c>
      <c r="K316" t="s" s="4">
        <v>133</v>
      </c>
      <c r="L316" t="s" s="4">
        <v>143</v>
      </c>
      <c r="M316" t="s" s="4">
        <v>92</v>
      </c>
      <c r="N316" t="s" s="4">
        <v>726</v>
      </c>
      <c r="O316" t="s" s="4">
        <v>94</v>
      </c>
      <c r="P316" t="s" s="4">
        <v>727</v>
      </c>
      <c r="Q316" t="s" s="4">
        <v>94</v>
      </c>
      <c r="R316" t="s" s="4">
        <v>1051</v>
      </c>
      <c r="S316" t="s" s="4">
        <v>1051</v>
      </c>
      <c r="T316" t="s" s="4">
        <v>1051</v>
      </c>
      <c r="U316" t="s" s="4">
        <v>1051</v>
      </c>
      <c r="V316" t="s" s="4">
        <v>1051</v>
      </c>
      <c r="W316" t="s" s="4">
        <v>1051</v>
      </c>
      <c r="X316" t="s" s="4">
        <v>1051</v>
      </c>
      <c r="Y316" t="s" s="4">
        <v>1051</v>
      </c>
      <c r="Z316" t="s" s="4">
        <v>1051</v>
      </c>
      <c r="AA316" t="s" s="4">
        <v>1051</v>
      </c>
      <c r="AB316" t="s" s="4">
        <v>1051</v>
      </c>
      <c r="AC316" t="s" s="4">
        <v>1051</v>
      </c>
      <c r="AD316" t="s" s="4">
        <v>1051</v>
      </c>
      <c r="AE316" t="s" s="4">
        <v>97</v>
      </c>
      <c r="AF316" t="s" s="4">
        <v>729</v>
      </c>
      <c r="AG316" t="s" s="4">
        <v>507</v>
      </c>
      <c r="AH316" t="s" s="4">
        <v>100</v>
      </c>
    </row>
    <row r="317" ht="45.0" customHeight="true">
      <c r="A317" t="s" s="4">
        <v>1052</v>
      </c>
      <c r="B317" t="s" s="4">
        <v>82</v>
      </c>
      <c r="C317" t="s" s="4">
        <v>724</v>
      </c>
      <c r="D317" t="s" s="4">
        <v>725</v>
      </c>
      <c r="E317" t="s" s="4">
        <v>85</v>
      </c>
      <c r="F317" t="s" s="4">
        <v>136</v>
      </c>
      <c r="G317" t="s" s="4">
        <v>87</v>
      </c>
      <c r="H317" t="s" s="4">
        <v>87</v>
      </c>
      <c r="I317" t="s" s="4">
        <v>88</v>
      </c>
      <c r="J317" t="s" s="4">
        <v>146</v>
      </c>
      <c r="K317" t="s" s="4">
        <v>143</v>
      </c>
      <c r="L317" t="s" s="4">
        <v>147</v>
      </c>
      <c r="M317" t="s" s="4">
        <v>92</v>
      </c>
      <c r="N317" t="s" s="4">
        <v>726</v>
      </c>
      <c r="O317" t="s" s="4">
        <v>94</v>
      </c>
      <c r="P317" t="s" s="4">
        <v>727</v>
      </c>
      <c r="Q317" t="s" s="4">
        <v>94</v>
      </c>
      <c r="R317" t="s" s="4">
        <v>1053</v>
      </c>
      <c r="S317" t="s" s="4">
        <v>1053</v>
      </c>
      <c r="T317" t="s" s="4">
        <v>1053</v>
      </c>
      <c r="U317" t="s" s="4">
        <v>1053</v>
      </c>
      <c r="V317" t="s" s="4">
        <v>1053</v>
      </c>
      <c r="W317" t="s" s="4">
        <v>1053</v>
      </c>
      <c r="X317" t="s" s="4">
        <v>1053</v>
      </c>
      <c r="Y317" t="s" s="4">
        <v>1053</v>
      </c>
      <c r="Z317" t="s" s="4">
        <v>1053</v>
      </c>
      <c r="AA317" t="s" s="4">
        <v>1053</v>
      </c>
      <c r="AB317" t="s" s="4">
        <v>1053</v>
      </c>
      <c r="AC317" t="s" s="4">
        <v>1053</v>
      </c>
      <c r="AD317" t="s" s="4">
        <v>1053</v>
      </c>
      <c r="AE317" t="s" s="4">
        <v>97</v>
      </c>
      <c r="AF317" t="s" s="4">
        <v>729</v>
      </c>
      <c r="AG317" t="s" s="4">
        <v>507</v>
      </c>
      <c r="AH317" t="s" s="4">
        <v>100</v>
      </c>
    </row>
    <row r="318" ht="45.0" customHeight="true">
      <c r="A318" t="s" s="4">
        <v>1054</v>
      </c>
      <c r="B318" t="s" s="4">
        <v>82</v>
      </c>
      <c r="C318" t="s" s="4">
        <v>724</v>
      </c>
      <c r="D318" t="s" s="4">
        <v>725</v>
      </c>
      <c r="E318" t="s" s="4">
        <v>85</v>
      </c>
      <c r="F318" t="s" s="4">
        <v>136</v>
      </c>
      <c r="G318" t="s" s="4">
        <v>87</v>
      </c>
      <c r="H318" t="s" s="4">
        <v>87</v>
      </c>
      <c r="I318" t="s" s="4">
        <v>88</v>
      </c>
      <c r="J318" t="s" s="4">
        <v>217</v>
      </c>
      <c r="K318" t="s" s="4">
        <v>156</v>
      </c>
      <c r="L318" t="s" s="4">
        <v>107</v>
      </c>
      <c r="M318" t="s" s="4">
        <v>92</v>
      </c>
      <c r="N318" t="s" s="4">
        <v>726</v>
      </c>
      <c r="O318" t="s" s="4">
        <v>94</v>
      </c>
      <c r="P318" t="s" s="4">
        <v>727</v>
      </c>
      <c r="Q318" t="s" s="4">
        <v>94</v>
      </c>
      <c r="R318" t="s" s="4">
        <v>1055</v>
      </c>
      <c r="S318" t="s" s="4">
        <v>1055</v>
      </c>
      <c r="T318" t="s" s="4">
        <v>1055</v>
      </c>
      <c r="U318" t="s" s="4">
        <v>1055</v>
      </c>
      <c r="V318" t="s" s="4">
        <v>1055</v>
      </c>
      <c r="W318" t="s" s="4">
        <v>1055</v>
      </c>
      <c r="X318" t="s" s="4">
        <v>1055</v>
      </c>
      <c r="Y318" t="s" s="4">
        <v>1055</v>
      </c>
      <c r="Z318" t="s" s="4">
        <v>1055</v>
      </c>
      <c r="AA318" t="s" s="4">
        <v>1055</v>
      </c>
      <c r="AB318" t="s" s="4">
        <v>1055</v>
      </c>
      <c r="AC318" t="s" s="4">
        <v>1055</v>
      </c>
      <c r="AD318" t="s" s="4">
        <v>1055</v>
      </c>
      <c r="AE318" t="s" s="4">
        <v>97</v>
      </c>
      <c r="AF318" t="s" s="4">
        <v>729</v>
      </c>
      <c r="AG318" t="s" s="4">
        <v>507</v>
      </c>
      <c r="AH318" t="s" s="4">
        <v>100</v>
      </c>
    </row>
    <row r="319" ht="45.0" customHeight="true">
      <c r="A319" t="s" s="4">
        <v>1056</v>
      </c>
      <c r="B319" t="s" s="4">
        <v>82</v>
      </c>
      <c r="C319" t="s" s="4">
        <v>724</v>
      </c>
      <c r="D319" t="s" s="4">
        <v>725</v>
      </c>
      <c r="E319" t="s" s="4">
        <v>85</v>
      </c>
      <c r="F319" t="s" s="4">
        <v>136</v>
      </c>
      <c r="G319" t="s" s="4">
        <v>87</v>
      </c>
      <c r="H319" t="s" s="4">
        <v>87</v>
      </c>
      <c r="I319" t="s" s="4">
        <v>88</v>
      </c>
      <c r="J319" t="s" s="4">
        <v>150</v>
      </c>
      <c r="K319" t="s" s="4">
        <v>151</v>
      </c>
      <c r="L319" t="s" s="4">
        <v>147</v>
      </c>
      <c r="M319" t="s" s="4">
        <v>92</v>
      </c>
      <c r="N319" t="s" s="4">
        <v>726</v>
      </c>
      <c r="O319" t="s" s="4">
        <v>94</v>
      </c>
      <c r="P319" t="s" s="4">
        <v>727</v>
      </c>
      <c r="Q319" t="s" s="4">
        <v>94</v>
      </c>
      <c r="R319" t="s" s="4">
        <v>1057</v>
      </c>
      <c r="S319" t="s" s="4">
        <v>1057</v>
      </c>
      <c r="T319" t="s" s="4">
        <v>1057</v>
      </c>
      <c r="U319" t="s" s="4">
        <v>1057</v>
      </c>
      <c r="V319" t="s" s="4">
        <v>1057</v>
      </c>
      <c r="W319" t="s" s="4">
        <v>1057</v>
      </c>
      <c r="X319" t="s" s="4">
        <v>1057</v>
      </c>
      <c r="Y319" t="s" s="4">
        <v>1057</v>
      </c>
      <c r="Z319" t="s" s="4">
        <v>1057</v>
      </c>
      <c r="AA319" t="s" s="4">
        <v>1057</v>
      </c>
      <c r="AB319" t="s" s="4">
        <v>1057</v>
      </c>
      <c r="AC319" t="s" s="4">
        <v>1057</v>
      </c>
      <c r="AD319" t="s" s="4">
        <v>1057</v>
      </c>
      <c r="AE319" t="s" s="4">
        <v>97</v>
      </c>
      <c r="AF319" t="s" s="4">
        <v>729</v>
      </c>
      <c r="AG319" t="s" s="4">
        <v>507</v>
      </c>
      <c r="AH319" t="s" s="4">
        <v>100</v>
      </c>
    </row>
    <row r="320" ht="45.0" customHeight="true">
      <c r="A320" t="s" s="4">
        <v>1058</v>
      </c>
      <c r="B320" t="s" s="4">
        <v>82</v>
      </c>
      <c r="C320" t="s" s="4">
        <v>724</v>
      </c>
      <c r="D320" t="s" s="4">
        <v>725</v>
      </c>
      <c r="E320" t="s" s="4">
        <v>85</v>
      </c>
      <c r="F320" t="s" s="4">
        <v>136</v>
      </c>
      <c r="G320" t="s" s="4">
        <v>87</v>
      </c>
      <c r="H320" t="s" s="4">
        <v>87</v>
      </c>
      <c r="I320" t="s" s="4">
        <v>88</v>
      </c>
      <c r="J320" t="s" s="4">
        <v>225</v>
      </c>
      <c r="K320" t="s" s="4">
        <v>208</v>
      </c>
      <c r="L320" t="s" s="4">
        <v>522</v>
      </c>
      <c r="M320" t="s" s="4">
        <v>92</v>
      </c>
      <c r="N320" t="s" s="4">
        <v>726</v>
      </c>
      <c r="O320" t="s" s="4">
        <v>94</v>
      </c>
      <c r="P320" t="s" s="4">
        <v>727</v>
      </c>
      <c r="Q320" t="s" s="4">
        <v>94</v>
      </c>
      <c r="R320" t="s" s="4">
        <v>1059</v>
      </c>
      <c r="S320" t="s" s="4">
        <v>1059</v>
      </c>
      <c r="T320" t="s" s="4">
        <v>1059</v>
      </c>
      <c r="U320" t="s" s="4">
        <v>1059</v>
      </c>
      <c r="V320" t="s" s="4">
        <v>1059</v>
      </c>
      <c r="W320" t="s" s="4">
        <v>1059</v>
      </c>
      <c r="X320" t="s" s="4">
        <v>1059</v>
      </c>
      <c r="Y320" t="s" s="4">
        <v>1059</v>
      </c>
      <c r="Z320" t="s" s="4">
        <v>1059</v>
      </c>
      <c r="AA320" t="s" s="4">
        <v>1059</v>
      </c>
      <c r="AB320" t="s" s="4">
        <v>1059</v>
      </c>
      <c r="AC320" t="s" s="4">
        <v>1059</v>
      </c>
      <c r="AD320" t="s" s="4">
        <v>1059</v>
      </c>
      <c r="AE320" t="s" s="4">
        <v>97</v>
      </c>
      <c r="AF320" t="s" s="4">
        <v>729</v>
      </c>
      <c r="AG320" t="s" s="4">
        <v>507</v>
      </c>
      <c r="AH320" t="s" s="4">
        <v>100</v>
      </c>
    </row>
    <row r="321" ht="45.0" customHeight="true">
      <c r="A321" t="s" s="4">
        <v>1060</v>
      </c>
      <c r="B321" t="s" s="4">
        <v>82</v>
      </c>
      <c r="C321" t="s" s="4">
        <v>724</v>
      </c>
      <c r="D321" t="s" s="4">
        <v>725</v>
      </c>
      <c r="E321" t="s" s="4">
        <v>85</v>
      </c>
      <c r="F321" t="s" s="4">
        <v>198</v>
      </c>
      <c r="G321" t="s" s="4">
        <v>87</v>
      </c>
      <c r="H321" t="s" s="4">
        <v>87</v>
      </c>
      <c r="I321" t="s" s="4">
        <v>88</v>
      </c>
      <c r="J321" t="s" s="4">
        <v>207</v>
      </c>
      <c r="K321" t="s" s="4">
        <v>208</v>
      </c>
      <c r="L321" t="s" s="4">
        <v>209</v>
      </c>
      <c r="M321" t="s" s="4">
        <v>92</v>
      </c>
      <c r="N321" t="s" s="4">
        <v>726</v>
      </c>
      <c r="O321" t="s" s="4">
        <v>94</v>
      </c>
      <c r="P321" t="s" s="4">
        <v>727</v>
      </c>
      <c r="Q321" t="s" s="4">
        <v>94</v>
      </c>
      <c r="R321" t="s" s="4">
        <v>1061</v>
      </c>
      <c r="S321" t="s" s="4">
        <v>1061</v>
      </c>
      <c r="T321" t="s" s="4">
        <v>1061</v>
      </c>
      <c r="U321" t="s" s="4">
        <v>1061</v>
      </c>
      <c r="V321" t="s" s="4">
        <v>1061</v>
      </c>
      <c r="W321" t="s" s="4">
        <v>1061</v>
      </c>
      <c r="X321" t="s" s="4">
        <v>1061</v>
      </c>
      <c r="Y321" t="s" s="4">
        <v>1061</v>
      </c>
      <c r="Z321" t="s" s="4">
        <v>1061</v>
      </c>
      <c r="AA321" t="s" s="4">
        <v>1061</v>
      </c>
      <c r="AB321" t="s" s="4">
        <v>1061</v>
      </c>
      <c r="AC321" t="s" s="4">
        <v>1061</v>
      </c>
      <c r="AD321" t="s" s="4">
        <v>1061</v>
      </c>
      <c r="AE321" t="s" s="4">
        <v>97</v>
      </c>
      <c r="AF321" t="s" s="4">
        <v>729</v>
      </c>
      <c r="AG321" t="s" s="4">
        <v>507</v>
      </c>
      <c r="AH321" t="s" s="4">
        <v>100</v>
      </c>
    </row>
    <row r="322" ht="45.0" customHeight="true">
      <c r="A322" t="s" s="4">
        <v>1062</v>
      </c>
      <c r="B322" t="s" s="4">
        <v>82</v>
      </c>
      <c r="C322" t="s" s="4">
        <v>724</v>
      </c>
      <c r="D322" t="s" s="4">
        <v>725</v>
      </c>
      <c r="E322" t="s" s="4">
        <v>85</v>
      </c>
      <c r="F322" t="s" s="4">
        <v>198</v>
      </c>
      <c r="G322" t="s" s="4">
        <v>87</v>
      </c>
      <c r="H322" t="s" s="4">
        <v>87</v>
      </c>
      <c r="I322" t="s" s="4">
        <v>88</v>
      </c>
      <c r="J322" t="s" s="4">
        <v>751</v>
      </c>
      <c r="K322" t="s" s="4">
        <v>796</v>
      </c>
      <c r="L322" t="s" s="4">
        <v>209</v>
      </c>
      <c r="M322" t="s" s="4">
        <v>92</v>
      </c>
      <c r="N322" t="s" s="4">
        <v>726</v>
      </c>
      <c r="O322" t="s" s="4">
        <v>94</v>
      </c>
      <c r="P322" t="s" s="4">
        <v>727</v>
      </c>
      <c r="Q322" t="s" s="4">
        <v>94</v>
      </c>
      <c r="R322" t="s" s="4">
        <v>1063</v>
      </c>
      <c r="S322" t="s" s="4">
        <v>1063</v>
      </c>
      <c r="T322" t="s" s="4">
        <v>1063</v>
      </c>
      <c r="U322" t="s" s="4">
        <v>1063</v>
      </c>
      <c r="V322" t="s" s="4">
        <v>1063</v>
      </c>
      <c r="W322" t="s" s="4">
        <v>1063</v>
      </c>
      <c r="X322" t="s" s="4">
        <v>1063</v>
      </c>
      <c r="Y322" t="s" s="4">
        <v>1063</v>
      </c>
      <c r="Z322" t="s" s="4">
        <v>1063</v>
      </c>
      <c r="AA322" t="s" s="4">
        <v>1063</v>
      </c>
      <c r="AB322" t="s" s="4">
        <v>1063</v>
      </c>
      <c r="AC322" t="s" s="4">
        <v>1063</v>
      </c>
      <c r="AD322" t="s" s="4">
        <v>1063</v>
      </c>
      <c r="AE322" t="s" s="4">
        <v>97</v>
      </c>
      <c r="AF322" t="s" s="4">
        <v>729</v>
      </c>
      <c r="AG322" t="s" s="4">
        <v>507</v>
      </c>
      <c r="AH322" t="s" s="4">
        <v>100</v>
      </c>
    </row>
    <row r="323" ht="45.0" customHeight="true">
      <c r="A323" t="s" s="4">
        <v>1064</v>
      </c>
      <c r="B323" t="s" s="4">
        <v>82</v>
      </c>
      <c r="C323" t="s" s="4">
        <v>724</v>
      </c>
      <c r="D323" t="s" s="4">
        <v>725</v>
      </c>
      <c r="E323" t="s" s="4">
        <v>85</v>
      </c>
      <c r="F323" t="s" s="4">
        <v>198</v>
      </c>
      <c r="G323" t="s" s="4">
        <v>87</v>
      </c>
      <c r="H323" t="s" s="4">
        <v>87</v>
      </c>
      <c r="I323" t="s" s="4">
        <v>88</v>
      </c>
      <c r="J323" t="s" s="4">
        <v>212</v>
      </c>
      <c r="K323" t="s" s="4">
        <v>213</v>
      </c>
      <c r="L323" t="s" s="4">
        <v>214</v>
      </c>
      <c r="M323" t="s" s="4">
        <v>92</v>
      </c>
      <c r="N323" t="s" s="4">
        <v>726</v>
      </c>
      <c r="O323" t="s" s="4">
        <v>94</v>
      </c>
      <c r="P323" t="s" s="4">
        <v>727</v>
      </c>
      <c r="Q323" t="s" s="4">
        <v>94</v>
      </c>
      <c r="R323" t="s" s="4">
        <v>1065</v>
      </c>
      <c r="S323" t="s" s="4">
        <v>1065</v>
      </c>
      <c r="T323" t="s" s="4">
        <v>1065</v>
      </c>
      <c r="U323" t="s" s="4">
        <v>1065</v>
      </c>
      <c r="V323" t="s" s="4">
        <v>1065</v>
      </c>
      <c r="W323" t="s" s="4">
        <v>1065</v>
      </c>
      <c r="X323" t="s" s="4">
        <v>1065</v>
      </c>
      <c r="Y323" t="s" s="4">
        <v>1065</v>
      </c>
      <c r="Z323" t="s" s="4">
        <v>1065</v>
      </c>
      <c r="AA323" t="s" s="4">
        <v>1065</v>
      </c>
      <c r="AB323" t="s" s="4">
        <v>1065</v>
      </c>
      <c r="AC323" t="s" s="4">
        <v>1065</v>
      </c>
      <c r="AD323" t="s" s="4">
        <v>1065</v>
      </c>
      <c r="AE323" t="s" s="4">
        <v>97</v>
      </c>
      <c r="AF323" t="s" s="4">
        <v>729</v>
      </c>
      <c r="AG323" t="s" s="4">
        <v>507</v>
      </c>
      <c r="AH323" t="s" s="4">
        <v>100</v>
      </c>
    </row>
    <row r="324" ht="45.0" customHeight="true">
      <c r="A324" t="s" s="4">
        <v>1066</v>
      </c>
      <c r="B324" t="s" s="4">
        <v>82</v>
      </c>
      <c r="C324" t="s" s="4">
        <v>724</v>
      </c>
      <c r="D324" t="s" s="4">
        <v>725</v>
      </c>
      <c r="E324" t="s" s="4">
        <v>85</v>
      </c>
      <c r="F324" t="s" s="4">
        <v>220</v>
      </c>
      <c r="G324" t="s" s="4">
        <v>87</v>
      </c>
      <c r="H324" t="s" s="4">
        <v>87</v>
      </c>
      <c r="I324" t="s" s="4">
        <v>88</v>
      </c>
      <c r="J324" t="s" s="4">
        <v>221</v>
      </c>
      <c r="K324" t="s" s="4">
        <v>133</v>
      </c>
      <c r="L324" t="s" s="4">
        <v>222</v>
      </c>
      <c r="M324" t="s" s="4">
        <v>92</v>
      </c>
      <c r="N324" t="s" s="4">
        <v>726</v>
      </c>
      <c r="O324" t="s" s="4">
        <v>94</v>
      </c>
      <c r="P324" t="s" s="4">
        <v>727</v>
      </c>
      <c r="Q324" t="s" s="4">
        <v>94</v>
      </c>
      <c r="R324" t="s" s="4">
        <v>1067</v>
      </c>
      <c r="S324" t="s" s="4">
        <v>1067</v>
      </c>
      <c r="T324" t="s" s="4">
        <v>1067</v>
      </c>
      <c r="U324" t="s" s="4">
        <v>1067</v>
      </c>
      <c r="V324" t="s" s="4">
        <v>1067</v>
      </c>
      <c r="W324" t="s" s="4">
        <v>1067</v>
      </c>
      <c r="X324" t="s" s="4">
        <v>1067</v>
      </c>
      <c r="Y324" t="s" s="4">
        <v>1067</v>
      </c>
      <c r="Z324" t="s" s="4">
        <v>1067</v>
      </c>
      <c r="AA324" t="s" s="4">
        <v>1067</v>
      </c>
      <c r="AB324" t="s" s="4">
        <v>1067</v>
      </c>
      <c r="AC324" t="s" s="4">
        <v>1067</v>
      </c>
      <c r="AD324" t="s" s="4">
        <v>1067</v>
      </c>
      <c r="AE324" t="s" s="4">
        <v>97</v>
      </c>
      <c r="AF324" t="s" s="4">
        <v>729</v>
      </c>
      <c r="AG324" t="s" s="4">
        <v>507</v>
      </c>
      <c r="AH324" t="s" s="4">
        <v>100</v>
      </c>
    </row>
    <row r="325" ht="45.0" customHeight="true">
      <c r="A325" t="s" s="4">
        <v>1068</v>
      </c>
      <c r="B325" t="s" s="4">
        <v>82</v>
      </c>
      <c r="C325" t="s" s="4">
        <v>724</v>
      </c>
      <c r="D325" t="s" s="4">
        <v>725</v>
      </c>
      <c r="E325" t="s" s="4">
        <v>85</v>
      </c>
      <c r="F325" t="s" s="4">
        <v>220</v>
      </c>
      <c r="G325" t="s" s="4">
        <v>87</v>
      </c>
      <c r="H325" t="s" s="4">
        <v>87</v>
      </c>
      <c r="I325" t="s" s="4">
        <v>88</v>
      </c>
      <c r="J325" t="s" s="4">
        <v>225</v>
      </c>
      <c r="K325" t="s" s="4">
        <v>133</v>
      </c>
      <c r="L325" t="s" s="4">
        <v>226</v>
      </c>
      <c r="M325" t="s" s="4">
        <v>92</v>
      </c>
      <c r="N325" t="s" s="4">
        <v>726</v>
      </c>
      <c r="O325" t="s" s="4">
        <v>94</v>
      </c>
      <c r="P325" t="s" s="4">
        <v>727</v>
      </c>
      <c r="Q325" t="s" s="4">
        <v>94</v>
      </c>
      <c r="R325" t="s" s="4">
        <v>1069</v>
      </c>
      <c r="S325" t="s" s="4">
        <v>1069</v>
      </c>
      <c r="T325" t="s" s="4">
        <v>1069</v>
      </c>
      <c r="U325" t="s" s="4">
        <v>1069</v>
      </c>
      <c r="V325" t="s" s="4">
        <v>1069</v>
      </c>
      <c r="W325" t="s" s="4">
        <v>1069</v>
      </c>
      <c r="X325" t="s" s="4">
        <v>1069</v>
      </c>
      <c r="Y325" t="s" s="4">
        <v>1069</v>
      </c>
      <c r="Z325" t="s" s="4">
        <v>1069</v>
      </c>
      <c r="AA325" t="s" s="4">
        <v>1069</v>
      </c>
      <c r="AB325" t="s" s="4">
        <v>1069</v>
      </c>
      <c r="AC325" t="s" s="4">
        <v>1069</v>
      </c>
      <c r="AD325" t="s" s="4">
        <v>1069</v>
      </c>
      <c r="AE325" t="s" s="4">
        <v>97</v>
      </c>
      <c r="AF325" t="s" s="4">
        <v>729</v>
      </c>
      <c r="AG325" t="s" s="4">
        <v>507</v>
      </c>
      <c r="AH325" t="s" s="4">
        <v>100</v>
      </c>
    </row>
    <row r="326" ht="45.0" customHeight="true">
      <c r="A326" t="s" s="4">
        <v>1070</v>
      </c>
      <c r="B326" t="s" s="4">
        <v>82</v>
      </c>
      <c r="C326" t="s" s="4">
        <v>724</v>
      </c>
      <c r="D326" t="s" s="4">
        <v>725</v>
      </c>
      <c r="E326" t="s" s="4">
        <v>85</v>
      </c>
      <c r="F326" t="s" s="4">
        <v>220</v>
      </c>
      <c r="G326" t="s" s="4">
        <v>87</v>
      </c>
      <c r="H326" t="s" s="4">
        <v>87</v>
      </c>
      <c r="I326" t="s" s="4">
        <v>88</v>
      </c>
      <c r="J326" t="s" s="4">
        <v>229</v>
      </c>
      <c r="K326" t="s" s="4">
        <v>214</v>
      </c>
      <c r="L326" t="s" s="4">
        <v>230</v>
      </c>
      <c r="M326" t="s" s="4">
        <v>92</v>
      </c>
      <c r="N326" t="s" s="4">
        <v>726</v>
      </c>
      <c r="O326" t="s" s="4">
        <v>94</v>
      </c>
      <c r="P326" t="s" s="4">
        <v>727</v>
      </c>
      <c r="Q326" t="s" s="4">
        <v>94</v>
      </c>
      <c r="R326" t="s" s="4">
        <v>1071</v>
      </c>
      <c r="S326" t="s" s="4">
        <v>1071</v>
      </c>
      <c r="T326" t="s" s="4">
        <v>1071</v>
      </c>
      <c r="U326" t="s" s="4">
        <v>1071</v>
      </c>
      <c r="V326" t="s" s="4">
        <v>1071</v>
      </c>
      <c r="W326" t="s" s="4">
        <v>1071</v>
      </c>
      <c r="X326" t="s" s="4">
        <v>1071</v>
      </c>
      <c r="Y326" t="s" s="4">
        <v>1071</v>
      </c>
      <c r="Z326" t="s" s="4">
        <v>1071</v>
      </c>
      <c r="AA326" t="s" s="4">
        <v>1071</v>
      </c>
      <c r="AB326" t="s" s="4">
        <v>1071</v>
      </c>
      <c r="AC326" t="s" s="4">
        <v>1071</v>
      </c>
      <c r="AD326" t="s" s="4">
        <v>1071</v>
      </c>
      <c r="AE326" t="s" s="4">
        <v>97</v>
      </c>
      <c r="AF326" t="s" s="4">
        <v>729</v>
      </c>
      <c r="AG326" t="s" s="4">
        <v>507</v>
      </c>
      <c r="AH326" t="s" s="4">
        <v>100</v>
      </c>
    </row>
    <row r="327" ht="45.0" customHeight="true">
      <c r="A327" t="s" s="4">
        <v>1072</v>
      </c>
      <c r="B327" t="s" s="4">
        <v>82</v>
      </c>
      <c r="C327" t="s" s="4">
        <v>724</v>
      </c>
      <c r="D327" t="s" s="4">
        <v>725</v>
      </c>
      <c r="E327" t="s" s="4">
        <v>85</v>
      </c>
      <c r="F327" t="s" s="4">
        <v>220</v>
      </c>
      <c r="G327" t="s" s="4">
        <v>87</v>
      </c>
      <c r="H327" t="s" s="4">
        <v>87</v>
      </c>
      <c r="I327" t="s" s="4">
        <v>88</v>
      </c>
      <c r="J327" t="s" s="4">
        <v>233</v>
      </c>
      <c r="K327" t="s" s="4">
        <v>138</v>
      </c>
      <c r="L327" t="s" s="4">
        <v>112</v>
      </c>
      <c r="M327" t="s" s="4">
        <v>92</v>
      </c>
      <c r="N327" t="s" s="4">
        <v>726</v>
      </c>
      <c r="O327" t="s" s="4">
        <v>94</v>
      </c>
      <c r="P327" t="s" s="4">
        <v>727</v>
      </c>
      <c r="Q327" t="s" s="4">
        <v>94</v>
      </c>
      <c r="R327" t="s" s="4">
        <v>1073</v>
      </c>
      <c r="S327" t="s" s="4">
        <v>1073</v>
      </c>
      <c r="T327" t="s" s="4">
        <v>1073</v>
      </c>
      <c r="U327" t="s" s="4">
        <v>1073</v>
      </c>
      <c r="V327" t="s" s="4">
        <v>1073</v>
      </c>
      <c r="W327" t="s" s="4">
        <v>1073</v>
      </c>
      <c r="X327" t="s" s="4">
        <v>1073</v>
      </c>
      <c r="Y327" t="s" s="4">
        <v>1073</v>
      </c>
      <c r="Z327" t="s" s="4">
        <v>1073</v>
      </c>
      <c r="AA327" t="s" s="4">
        <v>1073</v>
      </c>
      <c r="AB327" t="s" s="4">
        <v>1073</v>
      </c>
      <c r="AC327" t="s" s="4">
        <v>1073</v>
      </c>
      <c r="AD327" t="s" s="4">
        <v>1073</v>
      </c>
      <c r="AE327" t="s" s="4">
        <v>97</v>
      </c>
      <c r="AF327" t="s" s="4">
        <v>729</v>
      </c>
      <c r="AG327" t="s" s="4">
        <v>507</v>
      </c>
      <c r="AH327" t="s" s="4">
        <v>100</v>
      </c>
    </row>
    <row r="328" ht="45.0" customHeight="true">
      <c r="A328" t="s" s="4">
        <v>1074</v>
      </c>
      <c r="B328" t="s" s="4">
        <v>82</v>
      </c>
      <c r="C328" t="s" s="4">
        <v>1075</v>
      </c>
      <c r="D328" t="s" s="4">
        <v>1076</v>
      </c>
      <c r="E328" t="s" s="4">
        <v>85</v>
      </c>
      <c r="F328" t="s" s="4">
        <v>303</v>
      </c>
      <c r="G328" t="s" s="4">
        <v>192</v>
      </c>
      <c r="H328" t="s" s="4">
        <v>192</v>
      </c>
      <c r="I328" t="s" s="4">
        <v>88</v>
      </c>
      <c r="J328" t="s" s="4">
        <v>304</v>
      </c>
      <c r="K328" t="s" s="4">
        <v>305</v>
      </c>
      <c r="L328" t="s" s="4">
        <v>306</v>
      </c>
      <c r="M328" t="s" s="4">
        <v>92</v>
      </c>
      <c r="N328" t="s" s="4">
        <v>759</v>
      </c>
      <c r="O328" t="s" s="4">
        <v>94</v>
      </c>
      <c r="P328" t="s" s="4">
        <v>760</v>
      </c>
      <c r="Q328" t="s" s="4">
        <v>94</v>
      </c>
      <c r="R328" t="s" s="4">
        <v>1077</v>
      </c>
      <c r="S328" t="s" s="4">
        <v>1077</v>
      </c>
      <c r="T328" t="s" s="4">
        <v>1077</v>
      </c>
      <c r="U328" t="s" s="4">
        <v>1077</v>
      </c>
      <c r="V328" t="s" s="4">
        <v>1077</v>
      </c>
      <c r="W328" t="s" s="4">
        <v>1077</v>
      </c>
      <c r="X328" t="s" s="4">
        <v>1077</v>
      </c>
      <c r="Y328" t="s" s="4">
        <v>1077</v>
      </c>
      <c r="Z328" t="s" s="4">
        <v>1077</v>
      </c>
      <c r="AA328" t="s" s="4">
        <v>1077</v>
      </c>
      <c r="AB328" t="s" s="4">
        <v>1077</v>
      </c>
      <c r="AC328" t="s" s="4">
        <v>1077</v>
      </c>
      <c r="AD328" t="s" s="4">
        <v>1077</v>
      </c>
      <c r="AE328" t="s" s="4">
        <v>97</v>
      </c>
      <c r="AF328" t="s" s="4">
        <v>1078</v>
      </c>
      <c r="AG328" t="s" s="4">
        <v>724</v>
      </c>
      <c r="AH328" t="s" s="4">
        <v>100</v>
      </c>
    </row>
    <row r="329" ht="45.0" customHeight="true">
      <c r="A329" t="s" s="4">
        <v>1079</v>
      </c>
      <c r="B329" t="s" s="4">
        <v>82</v>
      </c>
      <c r="C329" t="s" s="4">
        <v>1075</v>
      </c>
      <c r="D329" t="s" s="4">
        <v>1076</v>
      </c>
      <c r="E329" t="s" s="4">
        <v>85</v>
      </c>
      <c r="F329" t="s" s="4">
        <v>303</v>
      </c>
      <c r="G329" t="s" s="4">
        <v>87</v>
      </c>
      <c r="H329" t="s" s="4">
        <v>87</v>
      </c>
      <c r="I329" t="s" s="4">
        <v>88</v>
      </c>
      <c r="J329" t="s" s="4">
        <v>1080</v>
      </c>
      <c r="K329" t="s" s="4">
        <v>209</v>
      </c>
      <c r="L329" t="s" s="4">
        <v>1081</v>
      </c>
      <c r="M329" t="s" s="4">
        <v>92</v>
      </c>
      <c r="N329" t="s" s="4">
        <v>726</v>
      </c>
      <c r="O329" t="s" s="4">
        <v>94</v>
      </c>
      <c r="P329" t="s" s="4">
        <v>727</v>
      </c>
      <c r="Q329" t="s" s="4">
        <v>94</v>
      </c>
      <c r="R329" t="s" s="4">
        <v>1082</v>
      </c>
      <c r="S329" t="s" s="4">
        <v>1082</v>
      </c>
      <c r="T329" t="s" s="4">
        <v>1082</v>
      </c>
      <c r="U329" t="s" s="4">
        <v>1082</v>
      </c>
      <c r="V329" t="s" s="4">
        <v>1082</v>
      </c>
      <c r="W329" t="s" s="4">
        <v>1082</v>
      </c>
      <c r="X329" t="s" s="4">
        <v>1082</v>
      </c>
      <c r="Y329" t="s" s="4">
        <v>1082</v>
      </c>
      <c r="Z329" t="s" s="4">
        <v>1082</v>
      </c>
      <c r="AA329" t="s" s="4">
        <v>1082</v>
      </c>
      <c r="AB329" t="s" s="4">
        <v>1082</v>
      </c>
      <c r="AC329" t="s" s="4">
        <v>1082</v>
      </c>
      <c r="AD329" t="s" s="4">
        <v>1082</v>
      </c>
      <c r="AE329" t="s" s="4">
        <v>97</v>
      </c>
      <c r="AF329" t="s" s="4">
        <v>1078</v>
      </c>
      <c r="AG329" t="s" s="4">
        <v>724</v>
      </c>
      <c r="AH329" t="s" s="4">
        <v>100</v>
      </c>
    </row>
    <row r="330" ht="45.0" customHeight="true">
      <c r="A330" t="s" s="4">
        <v>1083</v>
      </c>
      <c r="B330" t="s" s="4">
        <v>82</v>
      </c>
      <c r="C330" t="s" s="4">
        <v>1075</v>
      </c>
      <c r="D330" t="s" s="4">
        <v>1076</v>
      </c>
      <c r="E330" t="s" s="4">
        <v>85</v>
      </c>
      <c r="F330" t="s" s="4">
        <v>303</v>
      </c>
      <c r="G330" t="s" s="4">
        <v>87</v>
      </c>
      <c r="H330" t="s" s="4">
        <v>87</v>
      </c>
      <c r="I330" t="s" s="4">
        <v>88</v>
      </c>
      <c r="J330" t="s" s="4">
        <v>291</v>
      </c>
      <c r="K330" t="s" s="4">
        <v>309</v>
      </c>
      <c r="L330" t="s" s="4">
        <v>310</v>
      </c>
      <c r="M330" t="s" s="4">
        <v>92</v>
      </c>
      <c r="N330" t="s" s="4">
        <v>726</v>
      </c>
      <c r="O330" t="s" s="4">
        <v>94</v>
      </c>
      <c r="P330" t="s" s="4">
        <v>727</v>
      </c>
      <c r="Q330" t="s" s="4">
        <v>94</v>
      </c>
      <c r="R330" t="s" s="4">
        <v>1084</v>
      </c>
      <c r="S330" t="s" s="4">
        <v>1084</v>
      </c>
      <c r="T330" t="s" s="4">
        <v>1084</v>
      </c>
      <c r="U330" t="s" s="4">
        <v>1084</v>
      </c>
      <c r="V330" t="s" s="4">
        <v>1084</v>
      </c>
      <c r="W330" t="s" s="4">
        <v>1084</v>
      </c>
      <c r="X330" t="s" s="4">
        <v>1084</v>
      </c>
      <c r="Y330" t="s" s="4">
        <v>1084</v>
      </c>
      <c r="Z330" t="s" s="4">
        <v>1084</v>
      </c>
      <c r="AA330" t="s" s="4">
        <v>1084</v>
      </c>
      <c r="AB330" t="s" s="4">
        <v>1084</v>
      </c>
      <c r="AC330" t="s" s="4">
        <v>1084</v>
      </c>
      <c r="AD330" t="s" s="4">
        <v>1084</v>
      </c>
      <c r="AE330" t="s" s="4">
        <v>97</v>
      </c>
      <c r="AF330" t="s" s="4">
        <v>1078</v>
      </c>
      <c r="AG330" t="s" s="4">
        <v>724</v>
      </c>
      <c r="AH330" t="s" s="4">
        <v>100</v>
      </c>
    </row>
    <row r="331" ht="45.0" customHeight="true">
      <c r="A331" t="s" s="4">
        <v>1085</v>
      </c>
      <c r="B331" t="s" s="4">
        <v>82</v>
      </c>
      <c r="C331" t="s" s="4">
        <v>1075</v>
      </c>
      <c r="D331" t="s" s="4">
        <v>1076</v>
      </c>
      <c r="E331" t="s" s="4">
        <v>85</v>
      </c>
      <c r="F331" t="s" s="4">
        <v>313</v>
      </c>
      <c r="G331" t="s" s="4">
        <v>87</v>
      </c>
      <c r="H331" t="s" s="4">
        <v>87</v>
      </c>
      <c r="I331" t="s" s="4">
        <v>88</v>
      </c>
      <c r="J331" t="s" s="4">
        <v>687</v>
      </c>
      <c r="K331" t="s" s="4">
        <v>688</v>
      </c>
      <c r="L331" t="s" s="4">
        <v>689</v>
      </c>
      <c r="M331" t="s" s="4">
        <v>92</v>
      </c>
      <c r="N331" t="s" s="4">
        <v>726</v>
      </c>
      <c r="O331" t="s" s="4">
        <v>94</v>
      </c>
      <c r="P331" t="s" s="4">
        <v>727</v>
      </c>
      <c r="Q331" t="s" s="4">
        <v>94</v>
      </c>
      <c r="R331" t="s" s="4">
        <v>1086</v>
      </c>
      <c r="S331" t="s" s="4">
        <v>1086</v>
      </c>
      <c r="T331" t="s" s="4">
        <v>1086</v>
      </c>
      <c r="U331" t="s" s="4">
        <v>1086</v>
      </c>
      <c r="V331" t="s" s="4">
        <v>1086</v>
      </c>
      <c r="W331" t="s" s="4">
        <v>1086</v>
      </c>
      <c r="X331" t="s" s="4">
        <v>1086</v>
      </c>
      <c r="Y331" t="s" s="4">
        <v>1086</v>
      </c>
      <c r="Z331" t="s" s="4">
        <v>1086</v>
      </c>
      <c r="AA331" t="s" s="4">
        <v>1086</v>
      </c>
      <c r="AB331" t="s" s="4">
        <v>1086</v>
      </c>
      <c r="AC331" t="s" s="4">
        <v>1086</v>
      </c>
      <c r="AD331" t="s" s="4">
        <v>1086</v>
      </c>
      <c r="AE331" t="s" s="4">
        <v>97</v>
      </c>
      <c r="AF331" t="s" s="4">
        <v>1078</v>
      </c>
      <c r="AG331" t="s" s="4">
        <v>724</v>
      </c>
      <c r="AH331" t="s" s="4">
        <v>100</v>
      </c>
    </row>
    <row r="332" ht="45.0" customHeight="true">
      <c r="A332" t="s" s="4">
        <v>1087</v>
      </c>
      <c r="B332" t="s" s="4">
        <v>82</v>
      </c>
      <c r="C332" t="s" s="4">
        <v>1075</v>
      </c>
      <c r="D332" t="s" s="4">
        <v>1076</v>
      </c>
      <c r="E332" t="s" s="4">
        <v>85</v>
      </c>
      <c r="F332" t="s" s="4">
        <v>313</v>
      </c>
      <c r="G332" t="s" s="4">
        <v>87</v>
      </c>
      <c r="H332" t="s" s="4">
        <v>87</v>
      </c>
      <c r="I332" t="s" s="4">
        <v>88</v>
      </c>
      <c r="J332" t="s" s="4">
        <v>123</v>
      </c>
      <c r="K332" t="s" s="4">
        <v>318</v>
      </c>
      <c r="L332" t="s" s="4">
        <v>133</v>
      </c>
      <c r="M332" t="s" s="4">
        <v>92</v>
      </c>
      <c r="N332" t="s" s="4">
        <v>726</v>
      </c>
      <c r="O332" t="s" s="4">
        <v>94</v>
      </c>
      <c r="P332" t="s" s="4">
        <v>727</v>
      </c>
      <c r="Q332" t="s" s="4">
        <v>94</v>
      </c>
      <c r="R332" t="s" s="4">
        <v>1088</v>
      </c>
      <c r="S332" t="s" s="4">
        <v>1088</v>
      </c>
      <c r="T332" t="s" s="4">
        <v>1088</v>
      </c>
      <c r="U332" t="s" s="4">
        <v>1088</v>
      </c>
      <c r="V332" t="s" s="4">
        <v>1088</v>
      </c>
      <c r="W332" t="s" s="4">
        <v>1088</v>
      </c>
      <c r="X332" t="s" s="4">
        <v>1088</v>
      </c>
      <c r="Y332" t="s" s="4">
        <v>1088</v>
      </c>
      <c r="Z332" t="s" s="4">
        <v>1088</v>
      </c>
      <c r="AA332" t="s" s="4">
        <v>1088</v>
      </c>
      <c r="AB332" t="s" s="4">
        <v>1088</v>
      </c>
      <c r="AC332" t="s" s="4">
        <v>1088</v>
      </c>
      <c r="AD332" t="s" s="4">
        <v>1088</v>
      </c>
      <c r="AE332" t="s" s="4">
        <v>97</v>
      </c>
      <c r="AF332" t="s" s="4">
        <v>1078</v>
      </c>
      <c r="AG332" t="s" s="4">
        <v>724</v>
      </c>
      <c r="AH332" t="s" s="4">
        <v>100</v>
      </c>
    </row>
    <row r="333" ht="45.0" customHeight="true">
      <c r="A333" t="s" s="4">
        <v>1089</v>
      </c>
      <c r="B333" t="s" s="4">
        <v>82</v>
      </c>
      <c r="C333" t="s" s="4">
        <v>1075</v>
      </c>
      <c r="D333" t="s" s="4">
        <v>1076</v>
      </c>
      <c r="E333" t="s" s="4">
        <v>85</v>
      </c>
      <c r="F333" t="s" s="4">
        <v>313</v>
      </c>
      <c r="G333" t="s" s="4">
        <v>87</v>
      </c>
      <c r="H333" t="s" s="4">
        <v>87</v>
      </c>
      <c r="I333" t="s" s="4">
        <v>88</v>
      </c>
      <c r="J333" t="s" s="4">
        <v>321</v>
      </c>
      <c r="K333" t="s" s="4">
        <v>133</v>
      </c>
      <c r="L333" t="s" s="4">
        <v>112</v>
      </c>
      <c r="M333" t="s" s="4">
        <v>92</v>
      </c>
      <c r="N333" t="s" s="4">
        <v>726</v>
      </c>
      <c r="O333" t="s" s="4">
        <v>94</v>
      </c>
      <c r="P333" t="s" s="4">
        <v>727</v>
      </c>
      <c r="Q333" t="s" s="4">
        <v>94</v>
      </c>
      <c r="R333" t="s" s="4">
        <v>1090</v>
      </c>
      <c r="S333" t="s" s="4">
        <v>1090</v>
      </c>
      <c r="T333" t="s" s="4">
        <v>1090</v>
      </c>
      <c r="U333" t="s" s="4">
        <v>1090</v>
      </c>
      <c r="V333" t="s" s="4">
        <v>1090</v>
      </c>
      <c r="W333" t="s" s="4">
        <v>1090</v>
      </c>
      <c r="X333" t="s" s="4">
        <v>1090</v>
      </c>
      <c r="Y333" t="s" s="4">
        <v>1090</v>
      </c>
      <c r="Z333" t="s" s="4">
        <v>1090</v>
      </c>
      <c r="AA333" t="s" s="4">
        <v>1090</v>
      </c>
      <c r="AB333" t="s" s="4">
        <v>1090</v>
      </c>
      <c r="AC333" t="s" s="4">
        <v>1090</v>
      </c>
      <c r="AD333" t="s" s="4">
        <v>1090</v>
      </c>
      <c r="AE333" t="s" s="4">
        <v>97</v>
      </c>
      <c r="AF333" t="s" s="4">
        <v>1078</v>
      </c>
      <c r="AG333" t="s" s="4">
        <v>724</v>
      </c>
      <c r="AH333" t="s" s="4">
        <v>100</v>
      </c>
    </row>
    <row r="334" ht="45.0" customHeight="true">
      <c r="A334" t="s" s="4">
        <v>1091</v>
      </c>
      <c r="B334" t="s" s="4">
        <v>82</v>
      </c>
      <c r="C334" t="s" s="4">
        <v>1075</v>
      </c>
      <c r="D334" t="s" s="4">
        <v>1076</v>
      </c>
      <c r="E334" t="s" s="4">
        <v>85</v>
      </c>
      <c r="F334" t="s" s="4">
        <v>313</v>
      </c>
      <c r="G334" t="s" s="4">
        <v>87</v>
      </c>
      <c r="H334" t="s" s="4">
        <v>87</v>
      </c>
      <c r="I334" t="s" s="4">
        <v>88</v>
      </c>
      <c r="J334" t="s" s="4">
        <v>324</v>
      </c>
      <c r="K334" t="s" s="4">
        <v>325</v>
      </c>
      <c r="L334" t="s" s="4">
        <v>133</v>
      </c>
      <c r="M334" t="s" s="4">
        <v>92</v>
      </c>
      <c r="N334" t="s" s="4">
        <v>726</v>
      </c>
      <c r="O334" t="s" s="4">
        <v>94</v>
      </c>
      <c r="P334" t="s" s="4">
        <v>727</v>
      </c>
      <c r="Q334" t="s" s="4">
        <v>94</v>
      </c>
      <c r="R334" t="s" s="4">
        <v>1092</v>
      </c>
      <c r="S334" t="s" s="4">
        <v>1092</v>
      </c>
      <c r="T334" t="s" s="4">
        <v>1092</v>
      </c>
      <c r="U334" t="s" s="4">
        <v>1092</v>
      </c>
      <c r="V334" t="s" s="4">
        <v>1092</v>
      </c>
      <c r="W334" t="s" s="4">
        <v>1092</v>
      </c>
      <c r="X334" t="s" s="4">
        <v>1092</v>
      </c>
      <c r="Y334" t="s" s="4">
        <v>1092</v>
      </c>
      <c r="Z334" t="s" s="4">
        <v>1092</v>
      </c>
      <c r="AA334" t="s" s="4">
        <v>1092</v>
      </c>
      <c r="AB334" t="s" s="4">
        <v>1092</v>
      </c>
      <c r="AC334" t="s" s="4">
        <v>1092</v>
      </c>
      <c r="AD334" t="s" s="4">
        <v>1092</v>
      </c>
      <c r="AE334" t="s" s="4">
        <v>97</v>
      </c>
      <c r="AF334" t="s" s="4">
        <v>1078</v>
      </c>
      <c r="AG334" t="s" s="4">
        <v>724</v>
      </c>
      <c r="AH334" t="s" s="4">
        <v>100</v>
      </c>
    </row>
    <row r="335" ht="45.0" customHeight="true">
      <c r="A335" t="s" s="4">
        <v>1093</v>
      </c>
      <c r="B335" t="s" s="4">
        <v>82</v>
      </c>
      <c r="C335" t="s" s="4">
        <v>1075</v>
      </c>
      <c r="D335" t="s" s="4">
        <v>1076</v>
      </c>
      <c r="E335" t="s" s="4">
        <v>85</v>
      </c>
      <c r="F335" t="s" s="4">
        <v>313</v>
      </c>
      <c r="G335" t="s" s="4">
        <v>87</v>
      </c>
      <c r="H335" t="s" s="4">
        <v>87</v>
      </c>
      <c r="I335" t="s" s="4">
        <v>88</v>
      </c>
      <c r="J335" t="s" s="4">
        <v>328</v>
      </c>
      <c r="K335" t="s" s="4">
        <v>329</v>
      </c>
      <c r="L335" t="s" s="4">
        <v>330</v>
      </c>
      <c r="M335" t="s" s="4">
        <v>92</v>
      </c>
      <c r="N335" t="s" s="4">
        <v>726</v>
      </c>
      <c r="O335" t="s" s="4">
        <v>94</v>
      </c>
      <c r="P335" t="s" s="4">
        <v>727</v>
      </c>
      <c r="Q335" t="s" s="4">
        <v>94</v>
      </c>
      <c r="R335" t="s" s="4">
        <v>1094</v>
      </c>
      <c r="S335" t="s" s="4">
        <v>1094</v>
      </c>
      <c r="T335" t="s" s="4">
        <v>1094</v>
      </c>
      <c r="U335" t="s" s="4">
        <v>1094</v>
      </c>
      <c r="V335" t="s" s="4">
        <v>1094</v>
      </c>
      <c r="W335" t="s" s="4">
        <v>1094</v>
      </c>
      <c r="X335" t="s" s="4">
        <v>1094</v>
      </c>
      <c r="Y335" t="s" s="4">
        <v>1094</v>
      </c>
      <c r="Z335" t="s" s="4">
        <v>1094</v>
      </c>
      <c r="AA335" t="s" s="4">
        <v>1094</v>
      </c>
      <c r="AB335" t="s" s="4">
        <v>1094</v>
      </c>
      <c r="AC335" t="s" s="4">
        <v>1094</v>
      </c>
      <c r="AD335" t="s" s="4">
        <v>1094</v>
      </c>
      <c r="AE335" t="s" s="4">
        <v>97</v>
      </c>
      <c r="AF335" t="s" s="4">
        <v>1078</v>
      </c>
      <c r="AG335" t="s" s="4">
        <v>724</v>
      </c>
      <c r="AH335" t="s" s="4">
        <v>100</v>
      </c>
    </row>
    <row r="336" ht="45.0" customHeight="true">
      <c r="A336" t="s" s="4">
        <v>1095</v>
      </c>
      <c r="B336" t="s" s="4">
        <v>82</v>
      </c>
      <c r="C336" t="s" s="4">
        <v>1075</v>
      </c>
      <c r="D336" t="s" s="4">
        <v>1076</v>
      </c>
      <c r="E336" t="s" s="4">
        <v>85</v>
      </c>
      <c r="F336" t="s" s="4">
        <v>86</v>
      </c>
      <c r="G336" t="s" s="4">
        <v>87</v>
      </c>
      <c r="H336" t="s" s="4">
        <v>87</v>
      </c>
      <c r="I336" t="s" s="4">
        <v>88</v>
      </c>
      <c r="J336" t="s" s="4">
        <v>203</v>
      </c>
      <c r="K336" t="s" s="4">
        <v>204</v>
      </c>
      <c r="L336" t="s" s="4">
        <v>113</v>
      </c>
      <c r="M336" t="s" s="4">
        <v>92</v>
      </c>
      <c r="N336" t="s" s="4">
        <v>726</v>
      </c>
      <c r="O336" t="s" s="4">
        <v>94</v>
      </c>
      <c r="P336" t="s" s="4">
        <v>727</v>
      </c>
      <c r="Q336" t="s" s="4">
        <v>94</v>
      </c>
      <c r="R336" t="s" s="4">
        <v>1096</v>
      </c>
      <c r="S336" t="s" s="4">
        <v>1096</v>
      </c>
      <c r="T336" t="s" s="4">
        <v>1096</v>
      </c>
      <c r="U336" t="s" s="4">
        <v>1096</v>
      </c>
      <c r="V336" t="s" s="4">
        <v>1096</v>
      </c>
      <c r="W336" t="s" s="4">
        <v>1096</v>
      </c>
      <c r="X336" t="s" s="4">
        <v>1096</v>
      </c>
      <c r="Y336" t="s" s="4">
        <v>1096</v>
      </c>
      <c r="Z336" t="s" s="4">
        <v>1096</v>
      </c>
      <c r="AA336" t="s" s="4">
        <v>1096</v>
      </c>
      <c r="AB336" t="s" s="4">
        <v>1096</v>
      </c>
      <c r="AC336" t="s" s="4">
        <v>1096</v>
      </c>
      <c r="AD336" t="s" s="4">
        <v>1096</v>
      </c>
      <c r="AE336" t="s" s="4">
        <v>97</v>
      </c>
      <c r="AF336" t="s" s="4">
        <v>1078</v>
      </c>
      <c r="AG336" t="s" s="4">
        <v>724</v>
      </c>
      <c r="AH336" t="s" s="4">
        <v>100</v>
      </c>
    </row>
    <row r="337" ht="45.0" customHeight="true">
      <c r="A337" t="s" s="4">
        <v>1097</v>
      </c>
      <c r="B337" t="s" s="4">
        <v>82</v>
      </c>
      <c r="C337" t="s" s="4">
        <v>1075</v>
      </c>
      <c r="D337" t="s" s="4">
        <v>1076</v>
      </c>
      <c r="E337" t="s" s="4">
        <v>85</v>
      </c>
      <c r="F337" t="s" s="4">
        <v>86</v>
      </c>
      <c r="G337" t="s" s="4">
        <v>87</v>
      </c>
      <c r="H337" t="s" s="4">
        <v>87</v>
      </c>
      <c r="I337" t="s" s="4">
        <v>88</v>
      </c>
      <c r="J337" t="s" s="4">
        <v>89</v>
      </c>
      <c r="K337" t="s" s="4">
        <v>90</v>
      </c>
      <c r="L337" t="s" s="4">
        <v>91</v>
      </c>
      <c r="M337" t="s" s="4">
        <v>92</v>
      </c>
      <c r="N337" t="s" s="4">
        <v>726</v>
      </c>
      <c r="O337" t="s" s="4">
        <v>94</v>
      </c>
      <c r="P337" t="s" s="4">
        <v>727</v>
      </c>
      <c r="Q337" t="s" s="4">
        <v>94</v>
      </c>
      <c r="R337" t="s" s="4">
        <v>1098</v>
      </c>
      <c r="S337" t="s" s="4">
        <v>1098</v>
      </c>
      <c r="T337" t="s" s="4">
        <v>1098</v>
      </c>
      <c r="U337" t="s" s="4">
        <v>1098</v>
      </c>
      <c r="V337" t="s" s="4">
        <v>1098</v>
      </c>
      <c r="W337" t="s" s="4">
        <v>1098</v>
      </c>
      <c r="X337" t="s" s="4">
        <v>1098</v>
      </c>
      <c r="Y337" t="s" s="4">
        <v>1098</v>
      </c>
      <c r="Z337" t="s" s="4">
        <v>1098</v>
      </c>
      <c r="AA337" t="s" s="4">
        <v>1098</v>
      </c>
      <c r="AB337" t="s" s="4">
        <v>1098</v>
      </c>
      <c r="AC337" t="s" s="4">
        <v>1098</v>
      </c>
      <c r="AD337" t="s" s="4">
        <v>1098</v>
      </c>
      <c r="AE337" t="s" s="4">
        <v>97</v>
      </c>
      <c r="AF337" t="s" s="4">
        <v>1078</v>
      </c>
      <c r="AG337" t="s" s="4">
        <v>724</v>
      </c>
      <c r="AH337" t="s" s="4">
        <v>100</v>
      </c>
    </row>
    <row r="338" ht="45.0" customHeight="true">
      <c r="A338" t="s" s="4">
        <v>1099</v>
      </c>
      <c r="B338" t="s" s="4">
        <v>82</v>
      </c>
      <c r="C338" t="s" s="4">
        <v>1075</v>
      </c>
      <c r="D338" t="s" s="4">
        <v>1076</v>
      </c>
      <c r="E338" t="s" s="4">
        <v>85</v>
      </c>
      <c r="F338" t="s" s="4">
        <v>86</v>
      </c>
      <c r="G338" t="s" s="4">
        <v>87</v>
      </c>
      <c r="H338" t="s" s="4">
        <v>87</v>
      </c>
      <c r="I338" t="s" s="4">
        <v>88</v>
      </c>
      <c r="J338" t="s" s="4">
        <v>102</v>
      </c>
      <c r="K338" t="s" s="4">
        <v>103</v>
      </c>
      <c r="L338" t="s" s="4">
        <v>104</v>
      </c>
      <c r="M338" t="s" s="4">
        <v>92</v>
      </c>
      <c r="N338" t="s" s="4">
        <v>726</v>
      </c>
      <c r="O338" t="s" s="4">
        <v>94</v>
      </c>
      <c r="P338" t="s" s="4">
        <v>727</v>
      </c>
      <c r="Q338" t="s" s="4">
        <v>94</v>
      </c>
      <c r="R338" t="s" s="4">
        <v>1100</v>
      </c>
      <c r="S338" t="s" s="4">
        <v>1100</v>
      </c>
      <c r="T338" t="s" s="4">
        <v>1100</v>
      </c>
      <c r="U338" t="s" s="4">
        <v>1100</v>
      </c>
      <c r="V338" t="s" s="4">
        <v>1100</v>
      </c>
      <c r="W338" t="s" s="4">
        <v>1100</v>
      </c>
      <c r="X338" t="s" s="4">
        <v>1100</v>
      </c>
      <c r="Y338" t="s" s="4">
        <v>1100</v>
      </c>
      <c r="Z338" t="s" s="4">
        <v>1100</v>
      </c>
      <c r="AA338" t="s" s="4">
        <v>1100</v>
      </c>
      <c r="AB338" t="s" s="4">
        <v>1100</v>
      </c>
      <c r="AC338" t="s" s="4">
        <v>1100</v>
      </c>
      <c r="AD338" t="s" s="4">
        <v>1100</v>
      </c>
      <c r="AE338" t="s" s="4">
        <v>97</v>
      </c>
      <c r="AF338" t="s" s="4">
        <v>1078</v>
      </c>
      <c r="AG338" t="s" s="4">
        <v>724</v>
      </c>
      <c r="AH338" t="s" s="4">
        <v>100</v>
      </c>
    </row>
    <row r="339" ht="45.0" customHeight="true">
      <c r="A339" t="s" s="4">
        <v>1101</v>
      </c>
      <c r="B339" t="s" s="4">
        <v>82</v>
      </c>
      <c r="C339" t="s" s="4">
        <v>1075</v>
      </c>
      <c r="D339" t="s" s="4">
        <v>1076</v>
      </c>
      <c r="E339" t="s" s="4">
        <v>85</v>
      </c>
      <c r="F339" t="s" s="4">
        <v>86</v>
      </c>
      <c r="G339" t="s" s="4">
        <v>87</v>
      </c>
      <c r="H339" t="s" s="4">
        <v>87</v>
      </c>
      <c r="I339" t="s" s="4">
        <v>88</v>
      </c>
      <c r="J339" t="s" s="4">
        <v>102</v>
      </c>
      <c r="K339" t="s" s="4">
        <v>107</v>
      </c>
      <c r="L339" t="s" s="4">
        <v>108</v>
      </c>
      <c r="M339" t="s" s="4">
        <v>92</v>
      </c>
      <c r="N339" t="s" s="4">
        <v>726</v>
      </c>
      <c r="O339" t="s" s="4">
        <v>94</v>
      </c>
      <c r="P339" t="s" s="4">
        <v>727</v>
      </c>
      <c r="Q339" t="s" s="4">
        <v>94</v>
      </c>
      <c r="R339" t="s" s="4">
        <v>1102</v>
      </c>
      <c r="S339" t="s" s="4">
        <v>1102</v>
      </c>
      <c r="T339" t="s" s="4">
        <v>1102</v>
      </c>
      <c r="U339" t="s" s="4">
        <v>1102</v>
      </c>
      <c r="V339" t="s" s="4">
        <v>1102</v>
      </c>
      <c r="W339" t="s" s="4">
        <v>1102</v>
      </c>
      <c r="X339" t="s" s="4">
        <v>1102</v>
      </c>
      <c r="Y339" t="s" s="4">
        <v>1102</v>
      </c>
      <c r="Z339" t="s" s="4">
        <v>1102</v>
      </c>
      <c r="AA339" t="s" s="4">
        <v>1102</v>
      </c>
      <c r="AB339" t="s" s="4">
        <v>1102</v>
      </c>
      <c r="AC339" t="s" s="4">
        <v>1102</v>
      </c>
      <c r="AD339" t="s" s="4">
        <v>1102</v>
      </c>
      <c r="AE339" t="s" s="4">
        <v>97</v>
      </c>
      <c r="AF339" t="s" s="4">
        <v>1078</v>
      </c>
      <c r="AG339" t="s" s="4">
        <v>724</v>
      </c>
      <c r="AH339" t="s" s="4">
        <v>100</v>
      </c>
    </row>
    <row r="340" ht="45.0" customHeight="true">
      <c r="A340" t="s" s="4">
        <v>1103</v>
      </c>
      <c r="B340" t="s" s="4">
        <v>82</v>
      </c>
      <c r="C340" t="s" s="4">
        <v>1075</v>
      </c>
      <c r="D340" t="s" s="4">
        <v>1076</v>
      </c>
      <c r="E340" t="s" s="4">
        <v>85</v>
      </c>
      <c r="F340" t="s" s="4">
        <v>86</v>
      </c>
      <c r="G340" t="s" s="4">
        <v>87</v>
      </c>
      <c r="H340" t="s" s="4">
        <v>87</v>
      </c>
      <c r="I340" t="s" s="4">
        <v>88</v>
      </c>
      <c r="J340" t="s" s="4">
        <v>111</v>
      </c>
      <c r="K340" t="s" s="4">
        <v>112</v>
      </c>
      <c r="L340" t="s" s="4">
        <v>113</v>
      </c>
      <c r="M340" t="s" s="4">
        <v>92</v>
      </c>
      <c r="N340" t="s" s="4">
        <v>726</v>
      </c>
      <c r="O340" t="s" s="4">
        <v>94</v>
      </c>
      <c r="P340" t="s" s="4">
        <v>727</v>
      </c>
      <c r="Q340" t="s" s="4">
        <v>94</v>
      </c>
      <c r="R340" t="s" s="4">
        <v>1104</v>
      </c>
      <c r="S340" t="s" s="4">
        <v>1104</v>
      </c>
      <c r="T340" t="s" s="4">
        <v>1104</v>
      </c>
      <c r="U340" t="s" s="4">
        <v>1104</v>
      </c>
      <c r="V340" t="s" s="4">
        <v>1104</v>
      </c>
      <c r="W340" t="s" s="4">
        <v>1104</v>
      </c>
      <c r="X340" t="s" s="4">
        <v>1104</v>
      </c>
      <c r="Y340" t="s" s="4">
        <v>1104</v>
      </c>
      <c r="Z340" t="s" s="4">
        <v>1104</v>
      </c>
      <c r="AA340" t="s" s="4">
        <v>1104</v>
      </c>
      <c r="AB340" t="s" s="4">
        <v>1104</v>
      </c>
      <c r="AC340" t="s" s="4">
        <v>1104</v>
      </c>
      <c r="AD340" t="s" s="4">
        <v>1104</v>
      </c>
      <c r="AE340" t="s" s="4">
        <v>97</v>
      </c>
      <c r="AF340" t="s" s="4">
        <v>1078</v>
      </c>
      <c r="AG340" t="s" s="4">
        <v>724</v>
      </c>
      <c r="AH340" t="s" s="4">
        <v>100</v>
      </c>
    </row>
    <row r="341" ht="45.0" customHeight="true">
      <c r="A341" t="s" s="4">
        <v>1105</v>
      </c>
      <c r="B341" t="s" s="4">
        <v>82</v>
      </c>
      <c r="C341" t="s" s="4">
        <v>1075</v>
      </c>
      <c r="D341" t="s" s="4">
        <v>1076</v>
      </c>
      <c r="E341" t="s" s="4">
        <v>85</v>
      </c>
      <c r="F341" t="s" s="4">
        <v>86</v>
      </c>
      <c r="G341" t="s" s="4">
        <v>87</v>
      </c>
      <c r="H341" t="s" s="4">
        <v>87</v>
      </c>
      <c r="I341" t="s" s="4">
        <v>88</v>
      </c>
      <c r="J341" t="s" s="4">
        <v>1106</v>
      </c>
      <c r="K341" t="s" s="4">
        <v>496</v>
      </c>
      <c r="L341" t="s" s="4">
        <v>1107</v>
      </c>
      <c r="M341" t="s" s="4">
        <v>92</v>
      </c>
      <c r="N341" t="s" s="4">
        <v>726</v>
      </c>
      <c r="O341" t="s" s="4">
        <v>94</v>
      </c>
      <c r="P341" t="s" s="4">
        <v>727</v>
      </c>
      <c r="Q341" t="s" s="4">
        <v>94</v>
      </c>
      <c r="R341" t="s" s="4">
        <v>1108</v>
      </c>
      <c r="S341" t="s" s="4">
        <v>1108</v>
      </c>
      <c r="T341" t="s" s="4">
        <v>1108</v>
      </c>
      <c r="U341" t="s" s="4">
        <v>1108</v>
      </c>
      <c r="V341" t="s" s="4">
        <v>1108</v>
      </c>
      <c r="W341" t="s" s="4">
        <v>1108</v>
      </c>
      <c r="X341" t="s" s="4">
        <v>1108</v>
      </c>
      <c r="Y341" t="s" s="4">
        <v>1108</v>
      </c>
      <c r="Z341" t="s" s="4">
        <v>1108</v>
      </c>
      <c r="AA341" t="s" s="4">
        <v>1108</v>
      </c>
      <c r="AB341" t="s" s="4">
        <v>1108</v>
      </c>
      <c r="AC341" t="s" s="4">
        <v>1108</v>
      </c>
      <c r="AD341" t="s" s="4">
        <v>1108</v>
      </c>
      <c r="AE341" t="s" s="4">
        <v>97</v>
      </c>
      <c r="AF341" t="s" s="4">
        <v>1078</v>
      </c>
      <c r="AG341" t="s" s="4">
        <v>724</v>
      </c>
      <c r="AH341" t="s" s="4">
        <v>100</v>
      </c>
    </row>
    <row r="342" ht="45.0" customHeight="true">
      <c r="A342" t="s" s="4">
        <v>1109</v>
      </c>
      <c r="B342" t="s" s="4">
        <v>82</v>
      </c>
      <c r="C342" t="s" s="4">
        <v>1075</v>
      </c>
      <c r="D342" t="s" s="4">
        <v>1076</v>
      </c>
      <c r="E342" t="s" s="4">
        <v>85</v>
      </c>
      <c r="F342" t="s" s="4">
        <v>86</v>
      </c>
      <c r="G342" t="s" s="4">
        <v>87</v>
      </c>
      <c r="H342" t="s" s="4">
        <v>87</v>
      </c>
      <c r="I342" t="s" s="4">
        <v>88</v>
      </c>
      <c r="J342" t="s" s="4">
        <v>116</v>
      </c>
      <c r="K342" t="s" s="4">
        <v>117</v>
      </c>
      <c r="L342" t="s" s="4">
        <v>118</v>
      </c>
      <c r="M342" t="s" s="4">
        <v>92</v>
      </c>
      <c r="N342" t="s" s="4">
        <v>726</v>
      </c>
      <c r="O342" t="s" s="4">
        <v>94</v>
      </c>
      <c r="P342" t="s" s="4">
        <v>727</v>
      </c>
      <c r="Q342" t="s" s="4">
        <v>94</v>
      </c>
      <c r="R342" t="s" s="4">
        <v>1110</v>
      </c>
      <c r="S342" t="s" s="4">
        <v>1110</v>
      </c>
      <c r="T342" t="s" s="4">
        <v>1110</v>
      </c>
      <c r="U342" t="s" s="4">
        <v>1110</v>
      </c>
      <c r="V342" t="s" s="4">
        <v>1110</v>
      </c>
      <c r="W342" t="s" s="4">
        <v>1110</v>
      </c>
      <c r="X342" t="s" s="4">
        <v>1110</v>
      </c>
      <c r="Y342" t="s" s="4">
        <v>1110</v>
      </c>
      <c r="Z342" t="s" s="4">
        <v>1110</v>
      </c>
      <c r="AA342" t="s" s="4">
        <v>1110</v>
      </c>
      <c r="AB342" t="s" s="4">
        <v>1110</v>
      </c>
      <c r="AC342" t="s" s="4">
        <v>1110</v>
      </c>
      <c r="AD342" t="s" s="4">
        <v>1110</v>
      </c>
      <c r="AE342" t="s" s="4">
        <v>97</v>
      </c>
      <c r="AF342" t="s" s="4">
        <v>1078</v>
      </c>
      <c r="AG342" t="s" s="4">
        <v>724</v>
      </c>
      <c r="AH342" t="s" s="4">
        <v>100</v>
      </c>
    </row>
    <row r="343" ht="45.0" customHeight="true">
      <c r="A343" t="s" s="4">
        <v>1111</v>
      </c>
      <c r="B343" t="s" s="4">
        <v>82</v>
      </c>
      <c r="C343" t="s" s="4">
        <v>1075</v>
      </c>
      <c r="D343" t="s" s="4">
        <v>1076</v>
      </c>
      <c r="E343" t="s" s="4">
        <v>85</v>
      </c>
      <c r="F343" t="s" s="4">
        <v>121</v>
      </c>
      <c r="G343" t="s" s="4">
        <v>87</v>
      </c>
      <c r="H343" t="s" s="4">
        <v>87</v>
      </c>
      <c r="I343" t="s" s="4">
        <v>88</v>
      </c>
      <c r="J343" t="s" s="4">
        <v>712</v>
      </c>
      <c r="K343" t="s" s="4">
        <v>713</v>
      </c>
      <c r="L343" t="s" s="4">
        <v>107</v>
      </c>
      <c r="M343" t="s" s="4">
        <v>92</v>
      </c>
      <c r="N343" t="s" s="4">
        <v>726</v>
      </c>
      <c r="O343" t="s" s="4">
        <v>94</v>
      </c>
      <c r="P343" t="s" s="4">
        <v>727</v>
      </c>
      <c r="Q343" t="s" s="4">
        <v>94</v>
      </c>
      <c r="R343" t="s" s="4">
        <v>1112</v>
      </c>
      <c r="S343" t="s" s="4">
        <v>1112</v>
      </c>
      <c r="T343" t="s" s="4">
        <v>1112</v>
      </c>
      <c r="U343" t="s" s="4">
        <v>1112</v>
      </c>
      <c r="V343" t="s" s="4">
        <v>1112</v>
      </c>
      <c r="W343" t="s" s="4">
        <v>1112</v>
      </c>
      <c r="X343" t="s" s="4">
        <v>1112</v>
      </c>
      <c r="Y343" t="s" s="4">
        <v>1112</v>
      </c>
      <c r="Z343" t="s" s="4">
        <v>1112</v>
      </c>
      <c r="AA343" t="s" s="4">
        <v>1112</v>
      </c>
      <c r="AB343" t="s" s="4">
        <v>1112</v>
      </c>
      <c r="AC343" t="s" s="4">
        <v>1112</v>
      </c>
      <c r="AD343" t="s" s="4">
        <v>1112</v>
      </c>
      <c r="AE343" t="s" s="4">
        <v>97</v>
      </c>
      <c r="AF343" t="s" s="4">
        <v>1078</v>
      </c>
      <c r="AG343" t="s" s="4">
        <v>724</v>
      </c>
      <c r="AH343" t="s" s="4">
        <v>100</v>
      </c>
    </row>
    <row r="344" ht="45.0" customHeight="true">
      <c r="A344" t="s" s="4">
        <v>1113</v>
      </c>
      <c r="B344" t="s" s="4">
        <v>82</v>
      </c>
      <c r="C344" t="s" s="4">
        <v>1075</v>
      </c>
      <c r="D344" t="s" s="4">
        <v>1076</v>
      </c>
      <c r="E344" t="s" s="4">
        <v>85</v>
      </c>
      <c r="F344" t="s" s="4">
        <v>121</v>
      </c>
      <c r="G344" t="s" s="4">
        <v>87</v>
      </c>
      <c r="H344" t="s" s="4">
        <v>87</v>
      </c>
      <c r="I344" t="s" s="4">
        <v>88</v>
      </c>
      <c r="J344" t="s" s="4">
        <v>122</v>
      </c>
      <c r="K344" t="s" s="4">
        <v>123</v>
      </c>
      <c r="L344" t="s" s="4">
        <v>123</v>
      </c>
      <c r="M344" t="s" s="4">
        <v>92</v>
      </c>
      <c r="N344" t="s" s="4">
        <v>726</v>
      </c>
      <c r="O344" t="s" s="4">
        <v>94</v>
      </c>
      <c r="P344" t="s" s="4">
        <v>727</v>
      </c>
      <c r="Q344" t="s" s="4">
        <v>94</v>
      </c>
      <c r="R344" t="s" s="4">
        <v>1114</v>
      </c>
      <c r="S344" t="s" s="4">
        <v>1114</v>
      </c>
      <c r="T344" t="s" s="4">
        <v>1114</v>
      </c>
      <c r="U344" t="s" s="4">
        <v>1114</v>
      </c>
      <c r="V344" t="s" s="4">
        <v>1114</v>
      </c>
      <c r="W344" t="s" s="4">
        <v>1114</v>
      </c>
      <c r="X344" t="s" s="4">
        <v>1114</v>
      </c>
      <c r="Y344" t="s" s="4">
        <v>1114</v>
      </c>
      <c r="Z344" t="s" s="4">
        <v>1114</v>
      </c>
      <c r="AA344" t="s" s="4">
        <v>1114</v>
      </c>
      <c r="AB344" t="s" s="4">
        <v>1114</v>
      </c>
      <c r="AC344" t="s" s="4">
        <v>1114</v>
      </c>
      <c r="AD344" t="s" s="4">
        <v>1114</v>
      </c>
      <c r="AE344" t="s" s="4">
        <v>97</v>
      </c>
      <c r="AF344" t="s" s="4">
        <v>1078</v>
      </c>
      <c r="AG344" t="s" s="4">
        <v>724</v>
      </c>
      <c r="AH344" t="s" s="4">
        <v>100</v>
      </c>
    </row>
    <row r="345" ht="45.0" customHeight="true">
      <c r="A345" t="s" s="4">
        <v>1115</v>
      </c>
      <c r="B345" t="s" s="4">
        <v>82</v>
      </c>
      <c r="C345" t="s" s="4">
        <v>1075</v>
      </c>
      <c r="D345" t="s" s="4">
        <v>1076</v>
      </c>
      <c r="E345" t="s" s="4">
        <v>85</v>
      </c>
      <c r="F345" t="s" s="4">
        <v>121</v>
      </c>
      <c r="G345" t="s" s="4">
        <v>87</v>
      </c>
      <c r="H345" t="s" s="4">
        <v>87</v>
      </c>
      <c r="I345" t="s" s="4">
        <v>88</v>
      </c>
      <c r="J345" t="s" s="4">
        <v>126</v>
      </c>
      <c r="K345" t="s" s="4">
        <v>127</v>
      </c>
      <c r="L345" t="s" s="4">
        <v>128</v>
      </c>
      <c r="M345" t="s" s="4">
        <v>92</v>
      </c>
      <c r="N345" t="s" s="4">
        <v>726</v>
      </c>
      <c r="O345" t="s" s="4">
        <v>94</v>
      </c>
      <c r="P345" t="s" s="4">
        <v>727</v>
      </c>
      <c r="Q345" t="s" s="4">
        <v>94</v>
      </c>
      <c r="R345" t="s" s="4">
        <v>1116</v>
      </c>
      <c r="S345" t="s" s="4">
        <v>1116</v>
      </c>
      <c r="T345" t="s" s="4">
        <v>1116</v>
      </c>
      <c r="U345" t="s" s="4">
        <v>1116</v>
      </c>
      <c r="V345" t="s" s="4">
        <v>1116</v>
      </c>
      <c r="W345" t="s" s="4">
        <v>1116</v>
      </c>
      <c r="X345" t="s" s="4">
        <v>1116</v>
      </c>
      <c r="Y345" t="s" s="4">
        <v>1116</v>
      </c>
      <c r="Z345" t="s" s="4">
        <v>1116</v>
      </c>
      <c r="AA345" t="s" s="4">
        <v>1116</v>
      </c>
      <c r="AB345" t="s" s="4">
        <v>1116</v>
      </c>
      <c r="AC345" t="s" s="4">
        <v>1116</v>
      </c>
      <c r="AD345" t="s" s="4">
        <v>1116</v>
      </c>
      <c r="AE345" t="s" s="4">
        <v>97</v>
      </c>
      <c r="AF345" t="s" s="4">
        <v>1078</v>
      </c>
      <c r="AG345" t="s" s="4">
        <v>724</v>
      </c>
      <c r="AH345" t="s" s="4">
        <v>100</v>
      </c>
    </row>
    <row r="346" ht="45.0" customHeight="true">
      <c r="A346" t="s" s="4">
        <v>1117</v>
      </c>
      <c r="B346" t="s" s="4">
        <v>82</v>
      </c>
      <c r="C346" t="s" s="4">
        <v>1075</v>
      </c>
      <c r="D346" t="s" s="4">
        <v>1076</v>
      </c>
      <c r="E346" t="s" s="4">
        <v>85</v>
      </c>
      <c r="F346" t="s" s="4">
        <v>121</v>
      </c>
      <c r="G346" t="s" s="4">
        <v>87</v>
      </c>
      <c r="H346" t="s" s="4">
        <v>87</v>
      </c>
      <c r="I346" t="s" s="4">
        <v>88</v>
      </c>
      <c r="J346" t="s" s="4">
        <v>131</v>
      </c>
      <c r="K346" t="s" s="4">
        <v>132</v>
      </c>
      <c r="L346" t="s" s="4">
        <v>133</v>
      </c>
      <c r="M346" t="s" s="4">
        <v>92</v>
      </c>
      <c r="N346" t="s" s="4">
        <v>726</v>
      </c>
      <c r="O346" t="s" s="4">
        <v>94</v>
      </c>
      <c r="P346" t="s" s="4">
        <v>727</v>
      </c>
      <c r="Q346" t="s" s="4">
        <v>94</v>
      </c>
      <c r="R346" t="s" s="4">
        <v>1118</v>
      </c>
      <c r="S346" t="s" s="4">
        <v>1118</v>
      </c>
      <c r="T346" t="s" s="4">
        <v>1118</v>
      </c>
      <c r="U346" t="s" s="4">
        <v>1118</v>
      </c>
      <c r="V346" t="s" s="4">
        <v>1118</v>
      </c>
      <c r="W346" t="s" s="4">
        <v>1118</v>
      </c>
      <c r="X346" t="s" s="4">
        <v>1118</v>
      </c>
      <c r="Y346" t="s" s="4">
        <v>1118</v>
      </c>
      <c r="Z346" t="s" s="4">
        <v>1118</v>
      </c>
      <c r="AA346" t="s" s="4">
        <v>1118</v>
      </c>
      <c r="AB346" t="s" s="4">
        <v>1118</v>
      </c>
      <c r="AC346" t="s" s="4">
        <v>1118</v>
      </c>
      <c r="AD346" t="s" s="4">
        <v>1118</v>
      </c>
      <c r="AE346" t="s" s="4">
        <v>97</v>
      </c>
      <c r="AF346" t="s" s="4">
        <v>1078</v>
      </c>
      <c r="AG346" t="s" s="4">
        <v>724</v>
      </c>
      <c r="AH346" t="s" s="4">
        <v>100</v>
      </c>
    </row>
    <row r="347" ht="45.0" customHeight="true">
      <c r="A347" t="s" s="4">
        <v>1119</v>
      </c>
      <c r="B347" t="s" s="4">
        <v>82</v>
      </c>
      <c r="C347" t="s" s="4">
        <v>1075</v>
      </c>
      <c r="D347" t="s" s="4">
        <v>1076</v>
      </c>
      <c r="E347" t="s" s="4">
        <v>85</v>
      </c>
      <c r="F347" t="s" s="4">
        <v>121</v>
      </c>
      <c r="G347" t="s" s="4">
        <v>87</v>
      </c>
      <c r="H347" t="s" s="4">
        <v>87</v>
      </c>
      <c r="I347" t="s" s="4">
        <v>88</v>
      </c>
      <c r="J347" t="s" s="4">
        <v>964</v>
      </c>
      <c r="K347" t="s" s="4">
        <v>241</v>
      </c>
      <c r="L347" t="s" s="4">
        <v>107</v>
      </c>
      <c r="M347" t="s" s="4">
        <v>92</v>
      </c>
      <c r="N347" t="s" s="4">
        <v>726</v>
      </c>
      <c r="O347" t="s" s="4">
        <v>94</v>
      </c>
      <c r="P347" t="s" s="4">
        <v>727</v>
      </c>
      <c r="Q347" t="s" s="4">
        <v>94</v>
      </c>
      <c r="R347" t="s" s="4">
        <v>1120</v>
      </c>
      <c r="S347" t="s" s="4">
        <v>1120</v>
      </c>
      <c r="T347" t="s" s="4">
        <v>1120</v>
      </c>
      <c r="U347" t="s" s="4">
        <v>1120</v>
      </c>
      <c r="V347" t="s" s="4">
        <v>1120</v>
      </c>
      <c r="W347" t="s" s="4">
        <v>1120</v>
      </c>
      <c r="X347" t="s" s="4">
        <v>1120</v>
      </c>
      <c r="Y347" t="s" s="4">
        <v>1120</v>
      </c>
      <c r="Z347" t="s" s="4">
        <v>1120</v>
      </c>
      <c r="AA347" t="s" s="4">
        <v>1120</v>
      </c>
      <c r="AB347" t="s" s="4">
        <v>1120</v>
      </c>
      <c r="AC347" t="s" s="4">
        <v>1120</v>
      </c>
      <c r="AD347" t="s" s="4">
        <v>1120</v>
      </c>
      <c r="AE347" t="s" s="4">
        <v>97</v>
      </c>
      <c r="AF347" t="s" s="4">
        <v>1078</v>
      </c>
      <c r="AG347" t="s" s="4">
        <v>724</v>
      </c>
      <c r="AH347" t="s" s="4">
        <v>100</v>
      </c>
    </row>
    <row r="348" ht="45.0" customHeight="true">
      <c r="A348" t="s" s="4">
        <v>1121</v>
      </c>
      <c r="B348" t="s" s="4">
        <v>82</v>
      </c>
      <c r="C348" t="s" s="4">
        <v>1075</v>
      </c>
      <c r="D348" t="s" s="4">
        <v>1076</v>
      </c>
      <c r="E348" t="s" s="4">
        <v>85</v>
      </c>
      <c r="F348" t="s" s="4">
        <v>136</v>
      </c>
      <c r="G348" t="s" s="4">
        <v>192</v>
      </c>
      <c r="H348" t="s" s="4">
        <v>192</v>
      </c>
      <c r="I348" t="s" s="4">
        <v>88</v>
      </c>
      <c r="J348" t="s" s="4">
        <v>137</v>
      </c>
      <c r="K348" t="s" s="4">
        <v>138</v>
      </c>
      <c r="L348" t="s" s="4">
        <v>139</v>
      </c>
      <c r="M348" t="s" s="4">
        <v>92</v>
      </c>
      <c r="N348" t="s" s="4">
        <v>759</v>
      </c>
      <c r="O348" t="s" s="4">
        <v>94</v>
      </c>
      <c r="P348" t="s" s="4">
        <v>760</v>
      </c>
      <c r="Q348" t="s" s="4">
        <v>94</v>
      </c>
      <c r="R348" t="s" s="4">
        <v>1122</v>
      </c>
      <c r="S348" t="s" s="4">
        <v>1122</v>
      </c>
      <c r="T348" t="s" s="4">
        <v>1122</v>
      </c>
      <c r="U348" t="s" s="4">
        <v>1122</v>
      </c>
      <c r="V348" t="s" s="4">
        <v>1122</v>
      </c>
      <c r="W348" t="s" s="4">
        <v>1122</v>
      </c>
      <c r="X348" t="s" s="4">
        <v>1122</v>
      </c>
      <c r="Y348" t="s" s="4">
        <v>1122</v>
      </c>
      <c r="Z348" t="s" s="4">
        <v>1122</v>
      </c>
      <c r="AA348" t="s" s="4">
        <v>1122</v>
      </c>
      <c r="AB348" t="s" s="4">
        <v>1122</v>
      </c>
      <c r="AC348" t="s" s="4">
        <v>1122</v>
      </c>
      <c r="AD348" t="s" s="4">
        <v>1122</v>
      </c>
      <c r="AE348" t="s" s="4">
        <v>97</v>
      </c>
      <c r="AF348" t="s" s="4">
        <v>1078</v>
      </c>
      <c r="AG348" t="s" s="4">
        <v>724</v>
      </c>
      <c r="AH348" t="s" s="4">
        <v>100</v>
      </c>
    </row>
    <row r="349" ht="45.0" customHeight="true">
      <c r="A349" t="s" s="4">
        <v>1123</v>
      </c>
      <c r="B349" t="s" s="4">
        <v>82</v>
      </c>
      <c r="C349" t="s" s="4">
        <v>1075</v>
      </c>
      <c r="D349" t="s" s="4">
        <v>1076</v>
      </c>
      <c r="E349" t="s" s="4">
        <v>85</v>
      </c>
      <c r="F349" t="s" s="4">
        <v>136</v>
      </c>
      <c r="G349" t="s" s="4">
        <v>87</v>
      </c>
      <c r="H349" t="s" s="4">
        <v>87</v>
      </c>
      <c r="I349" t="s" s="4">
        <v>88</v>
      </c>
      <c r="J349" t="s" s="4">
        <v>199</v>
      </c>
      <c r="K349" t="s" s="4">
        <v>200</v>
      </c>
      <c r="L349" t="s" s="4">
        <v>133</v>
      </c>
      <c r="M349" t="s" s="4">
        <v>92</v>
      </c>
      <c r="N349" t="s" s="4">
        <v>726</v>
      </c>
      <c r="O349" t="s" s="4">
        <v>94</v>
      </c>
      <c r="P349" t="s" s="4">
        <v>727</v>
      </c>
      <c r="Q349" t="s" s="4">
        <v>94</v>
      </c>
      <c r="R349" t="s" s="4">
        <v>1124</v>
      </c>
      <c r="S349" t="s" s="4">
        <v>1124</v>
      </c>
      <c r="T349" t="s" s="4">
        <v>1124</v>
      </c>
      <c r="U349" t="s" s="4">
        <v>1124</v>
      </c>
      <c r="V349" t="s" s="4">
        <v>1124</v>
      </c>
      <c r="W349" t="s" s="4">
        <v>1124</v>
      </c>
      <c r="X349" t="s" s="4">
        <v>1124</v>
      </c>
      <c r="Y349" t="s" s="4">
        <v>1124</v>
      </c>
      <c r="Z349" t="s" s="4">
        <v>1124</v>
      </c>
      <c r="AA349" t="s" s="4">
        <v>1124</v>
      </c>
      <c r="AB349" t="s" s="4">
        <v>1124</v>
      </c>
      <c r="AC349" t="s" s="4">
        <v>1124</v>
      </c>
      <c r="AD349" t="s" s="4">
        <v>1124</v>
      </c>
      <c r="AE349" t="s" s="4">
        <v>97</v>
      </c>
      <c r="AF349" t="s" s="4">
        <v>1078</v>
      </c>
      <c r="AG349" t="s" s="4">
        <v>724</v>
      </c>
      <c r="AH349" t="s" s="4">
        <v>100</v>
      </c>
    </row>
    <row r="350" ht="45.0" customHeight="true">
      <c r="A350" t="s" s="4">
        <v>1125</v>
      </c>
      <c r="B350" t="s" s="4">
        <v>82</v>
      </c>
      <c r="C350" t="s" s="4">
        <v>1075</v>
      </c>
      <c r="D350" t="s" s="4">
        <v>1076</v>
      </c>
      <c r="E350" t="s" s="4">
        <v>85</v>
      </c>
      <c r="F350" t="s" s="4">
        <v>136</v>
      </c>
      <c r="G350" t="s" s="4">
        <v>87</v>
      </c>
      <c r="H350" t="s" s="4">
        <v>87</v>
      </c>
      <c r="I350" t="s" s="4">
        <v>88</v>
      </c>
      <c r="J350" t="s" s="4">
        <v>142</v>
      </c>
      <c r="K350" t="s" s="4">
        <v>133</v>
      </c>
      <c r="L350" t="s" s="4">
        <v>143</v>
      </c>
      <c r="M350" t="s" s="4">
        <v>92</v>
      </c>
      <c r="N350" t="s" s="4">
        <v>726</v>
      </c>
      <c r="O350" t="s" s="4">
        <v>94</v>
      </c>
      <c r="P350" t="s" s="4">
        <v>727</v>
      </c>
      <c r="Q350" t="s" s="4">
        <v>94</v>
      </c>
      <c r="R350" t="s" s="4">
        <v>1126</v>
      </c>
      <c r="S350" t="s" s="4">
        <v>1126</v>
      </c>
      <c r="T350" t="s" s="4">
        <v>1126</v>
      </c>
      <c r="U350" t="s" s="4">
        <v>1126</v>
      </c>
      <c r="V350" t="s" s="4">
        <v>1126</v>
      </c>
      <c r="W350" t="s" s="4">
        <v>1126</v>
      </c>
      <c r="X350" t="s" s="4">
        <v>1126</v>
      </c>
      <c r="Y350" t="s" s="4">
        <v>1126</v>
      </c>
      <c r="Z350" t="s" s="4">
        <v>1126</v>
      </c>
      <c r="AA350" t="s" s="4">
        <v>1126</v>
      </c>
      <c r="AB350" t="s" s="4">
        <v>1126</v>
      </c>
      <c r="AC350" t="s" s="4">
        <v>1126</v>
      </c>
      <c r="AD350" t="s" s="4">
        <v>1126</v>
      </c>
      <c r="AE350" t="s" s="4">
        <v>97</v>
      </c>
      <c r="AF350" t="s" s="4">
        <v>1078</v>
      </c>
      <c r="AG350" t="s" s="4">
        <v>724</v>
      </c>
      <c r="AH350" t="s" s="4">
        <v>100</v>
      </c>
    </row>
    <row r="351" ht="45.0" customHeight="true">
      <c r="A351" t="s" s="4">
        <v>1127</v>
      </c>
      <c r="B351" t="s" s="4">
        <v>82</v>
      </c>
      <c r="C351" t="s" s="4">
        <v>1075</v>
      </c>
      <c r="D351" t="s" s="4">
        <v>1076</v>
      </c>
      <c r="E351" t="s" s="4">
        <v>85</v>
      </c>
      <c r="F351" t="s" s="4">
        <v>136</v>
      </c>
      <c r="G351" t="s" s="4">
        <v>87</v>
      </c>
      <c r="H351" t="s" s="4">
        <v>87</v>
      </c>
      <c r="I351" t="s" s="4">
        <v>88</v>
      </c>
      <c r="J351" t="s" s="4">
        <v>146</v>
      </c>
      <c r="K351" t="s" s="4">
        <v>143</v>
      </c>
      <c r="L351" t="s" s="4">
        <v>147</v>
      </c>
      <c r="M351" t="s" s="4">
        <v>92</v>
      </c>
      <c r="N351" t="s" s="4">
        <v>726</v>
      </c>
      <c r="O351" t="s" s="4">
        <v>94</v>
      </c>
      <c r="P351" t="s" s="4">
        <v>727</v>
      </c>
      <c r="Q351" t="s" s="4">
        <v>94</v>
      </c>
      <c r="R351" t="s" s="4">
        <v>1128</v>
      </c>
      <c r="S351" t="s" s="4">
        <v>1128</v>
      </c>
      <c r="T351" t="s" s="4">
        <v>1128</v>
      </c>
      <c r="U351" t="s" s="4">
        <v>1128</v>
      </c>
      <c r="V351" t="s" s="4">
        <v>1128</v>
      </c>
      <c r="W351" t="s" s="4">
        <v>1128</v>
      </c>
      <c r="X351" t="s" s="4">
        <v>1128</v>
      </c>
      <c r="Y351" t="s" s="4">
        <v>1128</v>
      </c>
      <c r="Z351" t="s" s="4">
        <v>1128</v>
      </c>
      <c r="AA351" t="s" s="4">
        <v>1128</v>
      </c>
      <c r="AB351" t="s" s="4">
        <v>1128</v>
      </c>
      <c r="AC351" t="s" s="4">
        <v>1128</v>
      </c>
      <c r="AD351" t="s" s="4">
        <v>1128</v>
      </c>
      <c r="AE351" t="s" s="4">
        <v>97</v>
      </c>
      <c r="AF351" t="s" s="4">
        <v>1078</v>
      </c>
      <c r="AG351" t="s" s="4">
        <v>724</v>
      </c>
      <c r="AH351" t="s" s="4">
        <v>100</v>
      </c>
    </row>
    <row r="352" ht="45.0" customHeight="true">
      <c r="A352" t="s" s="4">
        <v>1129</v>
      </c>
      <c r="B352" t="s" s="4">
        <v>82</v>
      </c>
      <c r="C352" t="s" s="4">
        <v>1075</v>
      </c>
      <c r="D352" t="s" s="4">
        <v>1076</v>
      </c>
      <c r="E352" t="s" s="4">
        <v>85</v>
      </c>
      <c r="F352" t="s" s="4">
        <v>136</v>
      </c>
      <c r="G352" t="s" s="4">
        <v>87</v>
      </c>
      <c r="H352" t="s" s="4">
        <v>87</v>
      </c>
      <c r="I352" t="s" s="4">
        <v>88</v>
      </c>
      <c r="J352" t="s" s="4">
        <v>217</v>
      </c>
      <c r="K352" t="s" s="4">
        <v>156</v>
      </c>
      <c r="L352" t="s" s="4">
        <v>107</v>
      </c>
      <c r="M352" t="s" s="4">
        <v>92</v>
      </c>
      <c r="N352" t="s" s="4">
        <v>726</v>
      </c>
      <c r="O352" t="s" s="4">
        <v>94</v>
      </c>
      <c r="P352" t="s" s="4">
        <v>727</v>
      </c>
      <c r="Q352" t="s" s="4">
        <v>94</v>
      </c>
      <c r="R352" t="s" s="4">
        <v>1130</v>
      </c>
      <c r="S352" t="s" s="4">
        <v>1130</v>
      </c>
      <c r="T352" t="s" s="4">
        <v>1130</v>
      </c>
      <c r="U352" t="s" s="4">
        <v>1130</v>
      </c>
      <c r="V352" t="s" s="4">
        <v>1130</v>
      </c>
      <c r="W352" t="s" s="4">
        <v>1130</v>
      </c>
      <c r="X352" t="s" s="4">
        <v>1130</v>
      </c>
      <c r="Y352" t="s" s="4">
        <v>1130</v>
      </c>
      <c r="Z352" t="s" s="4">
        <v>1130</v>
      </c>
      <c r="AA352" t="s" s="4">
        <v>1130</v>
      </c>
      <c r="AB352" t="s" s="4">
        <v>1130</v>
      </c>
      <c r="AC352" t="s" s="4">
        <v>1130</v>
      </c>
      <c r="AD352" t="s" s="4">
        <v>1130</v>
      </c>
      <c r="AE352" t="s" s="4">
        <v>97</v>
      </c>
      <c r="AF352" t="s" s="4">
        <v>1078</v>
      </c>
      <c r="AG352" t="s" s="4">
        <v>724</v>
      </c>
      <c r="AH352" t="s" s="4">
        <v>100</v>
      </c>
    </row>
    <row r="353" ht="45.0" customHeight="true">
      <c r="A353" t="s" s="4">
        <v>1131</v>
      </c>
      <c r="B353" t="s" s="4">
        <v>82</v>
      </c>
      <c r="C353" t="s" s="4">
        <v>1075</v>
      </c>
      <c r="D353" t="s" s="4">
        <v>1076</v>
      </c>
      <c r="E353" t="s" s="4">
        <v>85</v>
      </c>
      <c r="F353" t="s" s="4">
        <v>136</v>
      </c>
      <c r="G353" t="s" s="4">
        <v>87</v>
      </c>
      <c r="H353" t="s" s="4">
        <v>87</v>
      </c>
      <c r="I353" t="s" s="4">
        <v>88</v>
      </c>
      <c r="J353" t="s" s="4">
        <v>150</v>
      </c>
      <c r="K353" t="s" s="4">
        <v>151</v>
      </c>
      <c r="L353" t="s" s="4">
        <v>147</v>
      </c>
      <c r="M353" t="s" s="4">
        <v>92</v>
      </c>
      <c r="N353" t="s" s="4">
        <v>726</v>
      </c>
      <c r="O353" t="s" s="4">
        <v>94</v>
      </c>
      <c r="P353" t="s" s="4">
        <v>727</v>
      </c>
      <c r="Q353" t="s" s="4">
        <v>94</v>
      </c>
      <c r="R353" t="s" s="4">
        <v>1132</v>
      </c>
      <c r="S353" t="s" s="4">
        <v>1132</v>
      </c>
      <c r="T353" t="s" s="4">
        <v>1132</v>
      </c>
      <c r="U353" t="s" s="4">
        <v>1132</v>
      </c>
      <c r="V353" t="s" s="4">
        <v>1132</v>
      </c>
      <c r="W353" t="s" s="4">
        <v>1132</v>
      </c>
      <c r="X353" t="s" s="4">
        <v>1132</v>
      </c>
      <c r="Y353" t="s" s="4">
        <v>1132</v>
      </c>
      <c r="Z353" t="s" s="4">
        <v>1132</v>
      </c>
      <c r="AA353" t="s" s="4">
        <v>1132</v>
      </c>
      <c r="AB353" t="s" s="4">
        <v>1132</v>
      </c>
      <c r="AC353" t="s" s="4">
        <v>1132</v>
      </c>
      <c r="AD353" t="s" s="4">
        <v>1132</v>
      </c>
      <c r="AE353" t="s" s="4">
        <v>97</v>
      </c>
      <c r="AF353" t="s" s="4">
        <v>1078</v>
      </c>
      <c r="AG353" t="s" s="4">
        <v>724</v>
      </c>
      <c r="AH353" t="s" s="4">
        <v>100</v>
      </c>
    </row>
    <row r="354" ht="45.0" customHeight="true">
      <c r="A354" t="s" s="4">
        <v>1133</v>
      </c>
      <c r="B354" t="s" s="4">
        <v>82</v>
      </c>
      <c r="C354" t="s" s="4">
        <v>1075</v>
      </c>
      <c r="D354" t="s" s="4">
        <v>1076</v>
      </c>
      <c r="E354" t="s" s="4">
        <v>85</v>
      </c>
      <c r="F354" t="s" s="4">
        <v>136</v>
      </c>
      <c r="G354" t="s" s="4">
        <v>87</v>
      </c>
      <c r="H354" t="s" s="4">
        <v>87</v>
      </c>
      <c r="I354" t="s" s="4">
        <v>88</v>
      </c>
      <c r="J354" t="s" s="4">
        <v>225</v>
      </c>
      <c r="K354" t="s" s="4">
        <v>208</v>
      </c>
      <c r="L354" t="s" s="4">
        <v>522</v>
      </c>
      <c r="M354" t="s" s="4">
        <v>92</v>
      </c>
      <c r="N354" t="s" s="4">
        <v>726</v>
      </c>
      <c r="O354" t="s" s="4">
        <v>94</v>
      </c>
      <c r="P354" t="s" s="4">
        <v>727</v>
      </c>
      <c r="Q354" t="s" s="4">
        <v>94</v>
      </c>
      <c r="R354" t="s" s="4">
        <v>1134</v>
      </c>
      <c r="S354" t="s" s="4">
        <v>1134</v>
      </c>
      <c r="T354" t="s" s="4">
        <v>1134</v>
      </c>
      <c r="U354" t="s" s="4">
        <v>1134</v>
      </c>
      <c r="V354" t="s" s="4">
        <v>1134</v>
      </c>
      <c r="W354" t="s" s="4">
        <v>1134</v>
      </c>
      <c r="X354" t="s" s="4">
        <v>1134</v>
      </c>
      <c r="Y354" t="s" s="4">
        <v>1134</v>
      </c>
      <c r="Z354" t="s" s="4">
        <v>1134</v>
      </c>
      <c r="AA354" t="s" s="4">
        <v>1134</v>
      </c>
      <c r="AB354" t="s" s="4">
        <v>1134</v>
      </c>
      <c r="AC354" t="s" s="4">
        <v>1134</v>
      </c>
      <c r="AD354" t="s" s="4">
        <v>1134</v>
      </c>
      <c r="AE354" t="s" s="4">
        <v>97</v>
      </c>
      <c r="AF354" t="s" s="4">
        <v>1078</v>
      </c>
      <c r="AG354" t="s" s="4">
        <v>724</v>
      </c>
      <c r="AH354" t="s" s="4">
        <v>100</v>
      </c>
    </row>
    <row r="355" ht="45.0" customHeight="true">
      <c r="A355" t="s" s="4">
        <v>1135</v>
      </c>
      <c r="B355" t="s" s="4">
        <v>82</v>
      </c>
      <c r="C355" t="s" s="4">
        <v>1075</v>
      </c>
      <c r="D355" t="s" s="4">
        <v>1076</v>
      </c>
      <c r="E355" t="s" s="4">
        <v>85</v>
      </c>
      <c r="F355" t="s" s="4">
        <v>154</v>
      </c>
      <c r="G355" t="s" s="4">
        <v>87</v>
      </c>
      <c r="H355" t="s" s="4">
        <v>87</v>
      </c>
      <c r="I355" t="s" s="4">
        <v>88</v>
      </c>
      <c r="J355" t="s" s="4">
        <v>155</v>
      </c>
      <c r="K355" t="s" s="4">
        <v>156</v>
      </c>
      <c r="L355" t="s" s="4">
        <v>157</v>
      </c>
      <c r="M355" t="s" s="4">
        <v>92</v>
      </c>
      <c r="N355" t="s" s="4">
        <v>726</v>
      </c>
      <c r="O355" t="s" s="4">
        <v>94</v>
      </c>
      <c r="P355" t="s" s="4">
        <v>727</v>
      </c>
      <c r="Q355" t="s" s="4">
        <v>94</v>
      </c>
      <c r="R355" t="s" s="4">
        <v>1136</v>
      </c>
      <c r="S355" t="s" s="4">
        <v>1136</v>
      </c>
      <c r="T355" t="s" s="4">
        <v>1136</v>
      </c>
      <c r="U355" t="s" s="4">
        <v>1136</v>
      </c>
      <c r="V355" t="s" s="4">
        <v>1136</v>
      </c>
      <c r="W355" t="s" s="4">
        <v>1136</v>
      </c>
      <c r="X355" t="s" s="4">
        <v>1136</v>
      </c>
      <c r="Y355" t="s" s="4">
        <v>1136</v>
      </c>
      <c r="Z355" t="s" s="4">
        <v>1136</v>
      </c>
      <c r="AA355" t="s" s="4">
        <v>1136</v>
      </c>
      <c r="AB355" t="s" s="4">
        <v>1136</v>
      </c>
      <c r="AC355" t="s" s="4">
        <v>1136</v>
      </c>
      <c r="AD355" t="s" s="4">
        <v>1136</v>
      </c>
      <c r="AE355" t="s" s="4">
        <v>97</v>
      </c>
      <c r="AF355" t="s" s="4">
        <v>1078</v>
      </c>
      <c r="AG355" t="s" s="4">
        <v>724</v>
      </c>
      <c r="AH355" t="s" s="4">
        <v>100</v>
      </c>
    </row>
    <row r="356" ht="45.0" customHeight="true">
      <c r="A356" t="s" s="4">
        <v>1137</v>
      </c>
      <c r="B356" t="s" s="4">
        <v>82</v>
      </c>
      <c r="C356" t="s" s="4">
        <v>1075</v>
      </c>
      <c r="D356" t="s" s="4">
        <v>1076</v>
      </c>
      <c r="E356" t="s" s="4">
        <v>85</v>
      </c>
      <c r="F356" t="s" s="4">
        <v>154</v>
      </c>
      <c r="G356" t="s" s="4">
        <v>87</v>
      </c>
      <c r="H356" t="s" s="4">
        <v>87</v>
      </c>
      <c r="I356" t="s" s="4">
        <v>88</v>
      </c>
      <c r="J356" t="s" s="4">
        <v>160</v>
      </c>
      <c r="K356" t="s" s="4">
        <v>161</v>
      </c>
      <c r="L356" t="s" s="4">
        <v>162</v>
      </c>
      <c r="M356" t="s" s="4">
        <v>92</v>
      </c>
      <c r="N356" t="s" s="4">
        <v>726</v>
      </c>
      <c r="O356" t="s" s="4">
        <v>94</v>
      </c>
      <c r="P356" t="s" s="4">
        <v>727</v>
      </c>
      <c r="Q356" t="s" s="4">
        <v>94</v>
      </c>
      <c r="R356" t="s" s="4">
        <v>1138</v>
      </c>
      <c r="S356" t="s" s="4">
        <v>1138</v>
      </c>
      <c r="T356" t="s" s="4">
        <v>1138</v>
      </c>
      <c r="U356" t="s" s="4">
        <v>1138</v>
      </c>
      <c r="V356" t="s" s="4">
        <v>1138</v>
      </c>
      <c r="W356" t="s" s="4">
        <v>1138</v>
      </c>
      <c r="X356" t="s" s="4">
        <v>1138</v>
      </c>
      <c r="Y356" t="s" s="4">
        <v>1138</v>
      </c>
      <c r="Z356" t="s" s="4">
        <v>1138</v>
      </c>
      <c r="AA356" t="s" s="4">
        <v>1138</v>
      </c>
      <c r="AB356" t="s" s="4">
        <v>1138</v>
      </c>
      <c r="AC356" t="s" s="4">
        <v>1138</v>
      </c>
      <c r="AD356" t="s" s="4">
        <v>1138</v>
      </c>
      <c r="AE356" t="s" s="4">
        <v>97</v>
      </c>
      <c r="AF356" t="s" s="4">
        <v>1078</v>
      </c>
      <c r="AG356" t="s" s="4">
        <v>724</v>
      </c>
      <c r="AH356" t="s" s="4">
        <v>100</v>
      </c>
    </row>
    <row r="357" ht="45.0" customHeight="true">
      <c r="A357" t="s" s="4">
        <v>1139</v>
      </c>
      <c r="B357" t="s" s="4">
        <v>82</v>
      </c>
      <c r="C357" t="s" s="4">
        <v>1075</v>
      </c>
      <c r="D357" t="s" s="4">
        <v>1076</v>
      </c>
      <c r="E357" t="s" s="4">
        <v>85</v>
      </c>
      <c r="F357" t="s" s="4">
        <v>154</v>
      </c>
      <c r="G357" t="s" s="4">
        <v>87</v>
      </c>
      <c r="H357" t="s" s="4">
        <v>87</v>
      </c>
      <c r="I357" t="s" s="4">
        <v>88</v>
      </c>
      <c r="J357" t="s" s="4">
        <v>314</v>
      </c>
      <c r="K357" t="s" s="4">
        <v>133</v>
      </c>
      <c r="L357" t="s" s="4">
        <v>315</v>
      </c>
      <c r="M357" t="s" s="4">
        <v>92</v>
      </c>
      <c r="N357" t="s" s="4">
        <v>726</v>
      </c>
      <c r="O357" t="s" s="4">
        <v>94</v>
      </c>
      <c r="P357" t="s" s="4">
        <v>727</v>
      </c>
      <c r="Q357" t="s" s="4">
        <v>94</v>
      </c>
      <c r="R357" t="s" s="4">
        <v>1140</v>
      </c>
      <c r="S357" t="s" s="4">
        <v>1140</v>
      </c>
      <c r="T357" t="s" s="4">
        <v>1140</v>
      </c>
      <c r="U357" t="s" s="4">
        <v>1140</v>
      </c>
      <c r="V357" t="s" s="4">
        <v>1140</v>
      </c>
      <c r="W357" t="s" s="4">
        <v>1140</v>
      </c>
      <c r="X357" t="s" s="4">
        <v>1140</v>
      </c>
      <c r="Y357" t="s" s="4">
        <v>1140</v>
      </c>
      <c r="Z357" t="s" s="4">
        <v>1140</v>
      </c>
      <c r="AA357" t="s" s="4">
        <v>1140</v>
      </c>
      <c r="AB357" t="s" s="4">
        <v>1140</v>
      </c>
      <c r="AC357" t="s" s="4">
        <v>1140</v>
      </c>
      <c r="AD357" t="s" s="4">
        <v>1140</v>
      </c>
      <c r="AE357" t="s" s="4">
        <v>97</v>
      </c>
      <c r="AF357" t="s" s="4">
        <v>1078</v>
      </c>
      <c r="AG357" t="s" s="4">
        <v>724</v>
      </c>
      <c r="AH357" t="s" s="4">
        <v>100</v>
      </c>
    </row>
    <row r="358" ht="45.0" customHeight="true">
      <c r="A358" t="s" s="4">
        <v>1141</v>
      </c>
      <c r="B358" t="s" s="4">
        <v>82</v>
      </c>
      <c r="C358" t="s" s="4">
        <v>1075</v>
      </c>
      <c r="D358" t="s" s="4">
        <v>1076</v>
      </c>
      <c r="E358" t="s" s="4">
        <v>85</v>
      </c>
      <c r="F358" t="s" s="4">
        <v>154</v>
      </c>
      <c r="G358" t="s" s="4">
        <v>87</v>
      </c>
      <c r="H358" t="s" s="4">
        <v>87</v>
      </c>
      <c r="I358" t="s" s="4">
        <v>88</v>
      </c>
      <c r="J358" t="s" s="4">
        <v>165</v>
      </c>
      <c r="K358" t="s" s="4">
        <v>166</v>
      </c>
      <c r="L358" t="s" s="4">
        <v>167</v>
      </c>
      <c r="M358" t="s" s="4">
        <v>92</v>
      </c>
      <c r="N358" t="s" s="4">
        <v>726</v>
      </c>
      <c r="O358" t="s" s="4">
        <v>94</v>
      </c>
      <c r="P358" t="s" s="4">
        <v>727</v>
      </c>
      <c r="Q358" t="s" s="4">
        <v>94</v>
      </c>
      <c r="R358" t="s" s="4">
        <v>1142</v>
      </c>
      <c r="S358" t="s" s="4">
        <v>1142</v>
      </c>
      <c r="T358" t="s" s="4">
        <v>1142</v>
      </c>
      <c r="U358" t="s" s="4">
        <v>1142</v>
      </c>
      <c r="V358" t="s" s="4">
        <v>1142</v>
      </c>
      <c r="W358" t="s" s="4">
        <v>1142</v>
      </c>
      <c r="X358" t="s" s="4">
        <v>1142</v>
      </c>
      <c r="Y358" t="s" s="4">
        <v>1142</v>
      </c>
      <c r="Z358" t="s" s="4">
        <v>1142</v>
      </c>
      <c r="AA358" t="s" s="4">
        <v>1142</v>
      </c>
      <c r="AB358" t="s" s="4">
        <v>1142</v>
      </c>
      <c r="AC358" t="s" s="4">
        <v>1142</v>
      </c>
      <c r="AD358" t="s" s="4">
        <v>1142</v>
      </c>
      <c r="AE358" t="s" s="4">
        <v>97</v>
      </c>
      <c r="AF358" t="s" s="4">
        <v>1078</v>
      </c>
      <c r="AG358" t="s" s="4">
        <v>724</v>
      </c>
      <c r="AH358" t="s" s="4">
        <v>100</v>
      </c>
    </row>
    <row r="359" ht="45.0" customHeight="true">
      <c r="A359" t="s" s="4">
        <v>1143</v>
      </c>
      <c r="B359" t="s" s="4">
        <v>82</v>
      </c>
      <c r="C359" t="s" s="4">
        <v>1075</v>
      </c>
      <c r="D359" t="s" s="4">
        <v>1076</v>
      </c>
      <c r="E359" t="s" s="4">
        <v>85</v>
      </c>
      <c r="F359" t="s" s="4">
        <v>154</v>
      </c>
      <c r="G359" t="s" s="4">
        <v>87</v>
      </c>
      <c r="H359" t="s" s="4">
        <v>87</v>
      </c>
      <c r="I359" t="s" s="4">
        <v>88</v>
      </c>
      <c r="J359" t="s" s="4">
        <v>170</v>
      </c>
      <c r="K359" t="s" s="4">
        <v>171</v>
      </c>
      <c r="L359" t="s" s="4">
        <v>172</v>
      </c>
      <c r="M359" t="s" s="4">
        <v>92</v>
      </c>
      <c r="N359" t="s" s="4">
        <v>726</v>
      </c>
      <c r="O359" t="s" s="4">
        <v>94</v>
      </c>
      <c r="P359" t="s" s="4">
        <v>727</v>
      </c>
      <c r="Q359" t="s" s="4">
        <v>94</v>
      </c>
      <c r="R359" t="s" s="4">
        <v>1144</v>
      </c>
      <c r="S359" t="s" s="4">
        <v>1144</v>
      </c>
      <c r="T359" t="s" s="4">
        <v>1144</v>
      </c>
      <c r="U359" t="s" s="4">
        <v>1144</v>
      </c>
      <c r="V359" t="s" s="4">
        <v>1144</v>
      </c>
      <c r="W359" t="s" s="4">
        <v>1144</v>
      </c>
      <c r="X359" t="s" s="4">
        <v>1144</v>
      </c>
      <c r="Y359" t="s" s="4">
        <v>1144</v>
      </c>
      <c r="Z359" t="s" s="4">
        <v>1144</v>
      </c>
      <c r="AA359" t="s" s="4">
        <v>1144</v>
      </c>
      <c r="AB359" t="s" s="4">
        <v>1144</v>
      </c>
      <c r="AC359" t="s" s="4">
        <v>1144</v>
      </c>
      <c r="AD359" t="s" s="4">
        <v>1144</v>
      </c>
      <c r="AE359" t="s" s="4">
        <v>97</v>
      </c>
      <c r="AF359" t="s" s="4">
        <v>1078</v>
      </c>
      <c r="AG359" t="s" s="4">
        <v>724</v>
      </c>
      <c r="AH359" t="s" s="4">
        <v>100</v>
      </c>
    </row>
    <row r="360" ht="45.0" customHeight="true">
      <c r="A360" t="s" s="4">
        <v>1145</v>
      </c>
      <c r="B360" t="s" s="4">
        <v>82</v>
      </c>
      <c r="C360" t="s" s="4">
        <v>1075</v>
      </c>
      <c r="D360" t="s" s="4">
        <v>1076</v>
      </c>
      <c r="E360" t="s" s="4">
        <v>85</v>
      </c>
      <c r="F360" t="s" s="4">
        <v>154</v>
      </c>
      <c r="G360" t="s" s="4">
        <v>87</v>
      </c>
      <c r="H360" t="s" s="4">
        <v>87</v>
      </c>
      <c r="I360" t="s" s="4">
        <v>88</v>
      </c>
      <c r="J360" t="s" s="4">
        <v>535</v>
      </c>
      <c r="K360" t="s" s="4">
        <v>536</v>
      </c>
      <c r="L360" t="s" s="4">
        <v>537</v>
      </c>
      <c r="M360" t="s" s="4">
        <v>92</v>
      </c>
      <c r="N360" t="s" s="4">
        <v>726</v>
      </c>
      <c r="O360" t="s" s="4">
        <v>94</v>
      </c>
      <c r="P360" t="s" s="4">
        <v>727</v>
      </c>
      <c r="Q360" t="s" s="4">
        <v>94</v>
      </c>
      <c r="R360" t="s" s="4">
        <v>1146</v>
      </c>
      <c r="S360" t="s" s="4">
        <v>1146</v>
      </c>
      <c r="T360" t="s" s="4">
        <v>1146</v>
      </c>
      <c r="U360" t="s" s="4">
        <v>1146</v>
      </c>
      <c r="V360" t="s" s="4">
        <v>1146</v>
      </c>
      <c r="W360" t="s" s="4">
        <v>1146</v>
      </c>
      <c r="X360" t="s" s="4">
        <v>1146</v>
      </c>
      <c r="Y360" t="s" s="4">
        <v>1146</v>
      </c>
      <c r="Z360" t="s" s="4">
        <v>1146</v>
      </c>
      <c r="AA360" t="s" s="4">
        <v>1146</v>
      </c>
      <c r="AB360" t="s" s="4">
        <v>1146</v>
      </c>
      <c r="AC360" t="s" s="4">
        <v>1146</v>
      </c>
      <c r="AD360" t="s" s="4">
        <v>1146</v>
      </c>
      <c r="AE360" t="s" s="4">
        <v>97</v>
      </c>
      <c r="AF360" t="s" s="4">
        <v>1078</v>
      </c>
      <c r="AG360" t="s" s="4">
        <v>724</v>
      </c>
      <c r="AH360" t="s" s="4">
        <v>100</v>
      </c>
    </row>
    <row r="361" ht="45.0" customHeight="true">
      <c r="A361" t="s" s="4">
        <v>1147</v>
      </c>
      <c r="B361" t="s" s="4">
        <v>82</v>
      </c>
      <c r="C361" t="s" s="4">
        <v>1075</v>
      </c>
      <c r="D361" t="s" s="4">
        <v>1076</v>
      </c>
      <c r="E361" t="s" s="4">
        <v>85</v>
      </c>
      <c r="F361" t="s" s="4">
        <v>154</v>
      </c>
      <c r="G361" t="s" s="4">
        <v>87</v>
      </c>
      <c r="H361" t="s" s="4">
        <v>87</v>
      </c>
      <c r="I361" t="s" s="4">
        <v>88</v>
      </c>
      <c r="J361" t="s" s="4">
        <v>251</v>
      </c>
      <c r="K361" t="s" s="4">
        <v>325</v>
      </c>
      <c r="L361" t="s" s="4">
        <v>649</v>
      </c>
      <c r="M361" t="s" s="4">
        <v>92</v>
      </c>
      <c r="N361" t="s" s="4">
        <v>726</v>
      </c>
      <c r="O361" t="s" s="4">
        <v>94</v>
      </c>
      <c r="P361" t="s" s="4">
        <v>727</v>
      </c>
      <c r="Q361" t="s" s="4">
        <v>94</v>
      </c>
      <c r="R361" t="s" s="4">
        <v>1148</v>
      </c>
      <c r="S361" t="s" s="4">
        <v>1148</v>
      </c>
      <c r="T361" t="s" s="4">
        <v>1148</v>
      </c>
      <c r="U361" t="s" s="4">
        <v>1148</v>
      </c>
      <c r="V361" t="s" s="4">
        <v>1148</v>
      </c>
      <c r="W361" t="s" s="4">
        <v>1148</v>
      </c>
      <c r="X361" t="s" s="4">
        <v>1148</v>
      </c>
      <c r="Y361" t="s" s="4">
        <v>1148</v>
      </c>
      <c r="Z361" t="s" s="4">
        <v>1148</v>
      </c>
      <c r="AA361" t="s" s="4">
        <v>1148</v>
      </c>
      <c r="AB361" t="s" s="4">
        <v>1148</v>
      </c>
      <c r="AC361" t="s" s="4">
        <v>1148</v>
      </c>
      <c r="AD361" t="s" s="4">
        <v>1148</v>
      </c>
      <c r="AE361" t="s" s="4">
        <v>97</v>
      </c>
      <c r="AF361" t="s" s="4">
        <v>1078</v>
      </c>
      <c r="AG361" t="s" s="4">
        <v>724</v>
      </c>
      <c r="AH361" t="s" s="4">
        <v>100</v>
      </c>
    </row>
    <row r="362" ht="45.0" customHeight="true">
      <c r="A362" t="s" s="4">
        <v>1149</v>
      </c>
      <c r="B362" t="s" s="4">
        <v>82</v>
      </c>
      <c r="C362" t="s" s="4">
        <v>1075</v>
      </c>
      <c r="D362" t="s" s="4">
        <v>1076</v>
      </c>
      <c r="E362" t="s" s="4">
        <v>85</v>
      </c>
      <c r="F362" t="s" s="4">
        <v>175</v>
      </c>
      <c r="G362" t="s" s="4">
        <v>192</v>
      </c>
      <c r="H362" t="s" s="4">
        <v>192</v>
      </c>
      <c r="I362" t="s" s="4">
        <v>88</v>
      </c>
      <c r="J362" t="s" s="4">
        <v>193</v>
      </c>
      <c r="K362" t="s" s="4">
        <v>147</v>
      </c>
      <c r="L362" t="s" s="4">
        <v>107</v>
      </c>
      <c r="M362" t="s" s="4">
        <v>92</v>
      </c>
      <c r="N362" t="s" s="4">
        <v>759</v>
      </c>
      <c r="O362" t="s" s="4">
        <v>94</v>
      </c>
      <c r="P362" t="s" s="4">
        <v>760</v>
      </c>
      <c r="Q362" t="s" s="4">
        <v>94</v>
      </c>
      <c r="R362" t="s" s="4">
        <v>1150</v>
      </c>
      <c r="S362" t="s" s="4">
        <v>1150</v>
      </c>
      <c r="T362" t="s" s="4">
        <v>1150</v>
      </c>
      <c r="U362" t="s" s="4">
        <v>1150</v>
      </c>
      <c r="V362" t="s" s="4">
        <v>1150</v>
      </c>
      <c r="W362" t="s" s="4">
        <v>1150</v>
      </c>
      <c r="X362" t="s" s="4">
        <v>1150</v>
      </c>
      <c r="Y362" t="s" s="4">
        <v>1150</v>
      </c>
      <c r="Z362" t="s" s="4">
        <v>1150</v>
      </c>
      <c r="AA362" t="s" s="4">
        <v>1150</v>
      </c>
      <c r="AB362" t="s" s="4">
        <v>1150</v>
      </c>
      <c r="AC362" t="s" s="4">
        <v>1150</v>
      </c>
      <c r="AD362" t="s" s="4">
        <v>1150</v>
      </c>
      <c r="AE362" t="s" s="4">
        <v>97</v>
      </c>
      <c r="AF362" t="s" s="4">
        <v>1078</v>
      </c>
      <c r="AG362" t="s" s="4">
        <v>724</v>
      </c>
      <c r="AH362" t="s" s="4">
        <v>100</v>
      </c>
    </row>
    <row r="363" ht="45.0" customHeight="true">
      <c r="A363" t="s" s="4">
        <v>1151</v>
      </c>
      <c r="B363" t="s" s="4">
        <v>82</v>
      </c>
      <c r="C363" t="s" s="4">
        <v>1075</v>
      </c>
      <c r="D363" t="s" s="4">
        <v>1076</v>
      </c>
      <c r="E363" t="s" s="4">
        <v>85</v>
      </c>
      <c r="F363" t="s" s="4">
        <v>175</v>
      </c>
      <c r="G363" t="s" s="4">
        <v>87</v>
      </c>
      <c r="H363" t="s" s="4">
        <v>87</v>
      </c>
      <c r="I363" t="s" s="4">
        <v>88</v>
      </c>
      <c r="J363" t="s" s="4">
        <v>176</v>
      </c>
      <c r="K363" t="s" s="4">
        <v>177</v>
      </c>
      <c r="L363" t="s" s="4">
        <v>178</v>
      </c>
      <c r="M363" t="s" s="4">
        <v>92</v>
      </c>
      <c r="N363" t="s" s="4">
        <v>726</v>
      </c>
      <c r="O363" t="s" s="4">
        <v>94</v>
      </c>
      <c r="P363" t="s" s="4">
        <v>727</v>
      </c>
      <c r="Q363" t="s" s="4">
        <v>94</v>
      </c>
      <c r="R363" t="s" s="4">
        <v>1152</v>
      </c>
      <c r="S363" t="s" s="4">
        <v>1152</v>
      </c>
      <c r="T363" t="s" s="4">
        <v>1152</v>
      </c>
      <c r="U363" t="s" s="4">
        <v>1152</v>
      </c>
      <c r="V363" t="s" s="4">
        <v>1152</v>
      </c>
      <c r="W363" t="s" s="4">
        <v>1152</v>
      </c>
      <c r="X363" t="s" s="4">
        <v>1152</v>
      </c>
      <c r="Y363" t="s" s="4">
        <v>1152</v>
      </c>
      <c r="Z363" t="s" s="4">
        <v>1152</v>
      </c>
      <c r="AA363" t="s" s="4">
        <v>1152</v>
      </c>
      <c r="AB363" t="s" s="4">
        <v>1152</v>
      </c>
      <c r="AC363" t="s" s="4">
        <v>1152</v>
      </c>
      <c r="AD363" t="s" s="4">
        <v>1152</v>
      </c>
      <c r="AE363" t="s" s="4">
        <v>97</v>
      </c>
      <c r="AF363" t="s" s="4">
        <v>1078</v>
      </c>
      <c r="AG363" t="s" s="4">
        <v>724</v>
      </c>
      <c r="AH363" t="s" s="4">
        <v>100</v>
      </c>
    </row>
    <row r="364" ht="45.0" customHeight="true">
      <c r="A364" t="s" s="4">
        <v>1153</v>
      </c>
      <c r="B364" t="s" s="4">
        <v>82</v>
      </c>
      <c r="C364" t="s" s="4">
        <v>1075</v>
      </c>
      <c r="D364" t="s" s="4">
        <v>1076</v>
      </c>
      <c r="E364" t="s" s="4">
        <v>85</v>
      </c>
      <c r="F364" t="s" s="4">
        <v>175</v>
      </c>
      <c r="G364" t="s" s="4">
        <v>87</v>
      </c>
      <c r="H364" t="s" s="4">
        <v>87</v>
      </c>
      <c r="I364" t="s" s="4">
        <v>88</v>
      </c>
      <c r="J364" t="s" s="4">
        <v>765</v>
      </c>
      <c r="K364" t="s" s="4">
        <v>133</v>
      </c>
      <c r="L364" t="s" s="4">
        <v>766</v>
      </c>
      <c r="M364" t="s" s="4">
        <v>92</v>
      </c>
      <c r="N364" t="s" s="4">
        <v>726</v>
      </c>
      <c r="O364" t="s" s="4">
        <v>94</v>
      </c>
      <c r="P364" t="s" s="4">
        <v>727</v>
      </c>
      <c r="Q364" t="s" s="4">
        <v>94</v>
      </c>
      <c r="R364" t="s" s="4">
        <v>1154</v>
      </c>
      <c r="S364" t="s" s="4">
        <v>1154</v>
      </c>
      <c r="T364" t="s" s="4">
        <v>1154</v>
      </c>
      <c r="U364" t="s" s="4">
        <v>1154</v>
      </c>
      <c r="V364" t="s" s="4">
        <v>1154</v>
      </c>
      <c r="W364" t="s" s="4">
        <v>1154</v>
      </c>
      <c r="X364" t="s" s="4">
        <v>1154</v>
      </c>
      <c r="Y364" t="s" s="4">
        <v>1154</v>
      </c>
      <c r="Z364" t="s" s="4">
        <v>1154</v>
      </c>
      <c r="AA364" t="s" s="4">
        <v>1154</v>
      </c>
      <c r="AB364" t="s" s="4">
        <v>1154</v>
      </c>
      <c r="AC364" t="s" s="4">
        <v>1154</v>
      </c>
      <c r="AD364" t="s" s="4">
        <v>1154</v>
      </c>
      <c r="AE364" t="s" s="4">
        <v>97</v>
      </c>
      <c r="AF364" t="s" s="4">
        <v>1078</v>
      </c>
      <c r="AG364" t="s" s="4">
        <v>724</v>
      </c>
      <c r="AH364" t="s" s="4">
        <v>100</v>
      </c>
    </row>
    <row r="365" ht="45.0" customHeight="true">
      <c r="A365" t="s" s="4">
        <v>1155</v>
      </c>
      <c r="B365" t="s" s="4">
        <v>82</v>
      </c>
      <c r="C365" t="s" s="4">
        <v>1075</v>
      </c>
      <c r="D365" t="s" s="4">
        <v>1076</v>
      </c>
      <c r="E365" t="s" s="4">
        <v>85</v>
      </c>
      <c r="F365" t="s" s="4">
        <v>175</v>
      </c>
      <c r="G365" t="s" s="4">
        <v>87</v>
      </c>
      <c r="H365" t="s" s="4">
        <v>87</v>
      </c>
      <c r="I365" t="s" s="4">
        <v>88</v>
      </c>
      <c r="J365" t="s" s="4">
        <v>160</v>
      </c>
      <c r="K365" t="s" s="4">
        <v>181</v>
      </c>
      <c r="L365" t="s" s="4">
        <v>107</v>
      </c>
      <c r="M365" t="s" s="4">
        <v>92</v>
      </c>
      <c r="N365" t="s" s="4">
        <v>726</v>
      </c>
      <c r="O365" t="s" s="4">
        <v>94</v>
      </c>
      <c r="P365" t="s" s="4">
        <v>727</v>
      </c>
      <c r="Q365" t="s" s="4">
        <v>94</v>
      </c>
      <c r="R365" t="s" s="4">
        <v>1156</v>
      </c>
      <c r="S365" t="s" s="4">
        <v>1156</v>
      </c>
      <c r="T365" t="s" s="4">
        <v>1156</v>
      </c>
      <c r="U365" t="s" s="4">
        <v>1156</v>
      </c>
      <c r="V365" t="s" s="4">
        <v>1156</v>
      </c>
      <c r="W365" t="s" s="4">
        <v>1156</v>
      </c>
      <c r="X365" t="s" s="4">
        <v>1156</v>
      </c>
      <c r="Y365" t="s" s="4">
        <v>1156</v>
      </c>
      <c r="Z365" t="s" s="4">
        <v>1156</v>
      </c>
      <c r="AA365" t="s" s="4">
        <v>1156</v>
      </c>
      <c r="AB365" t="s" s="4">
        <v>1156</v>
      </c>
      <c r="AC365" t="s" s="4">
        <v>1156</v>
      </c>
      <c r="AD365" t="s" s="4">
        <v>1156</v>
      </c>
      <c r="AE365" t="s" s="4">
        <v>97</v>
      </c>
      <c r="AF365" t="s" s="4">
        <v>1078</v>
      </c>
      <c r="AG365" t="s" s="4">
        <v>724</v>
      </c>
      <c r="AH365" t="s" s="4">
        <v>100</v>
      </c>
    </row>
    <row r="366" ht="45.0" customHeight="true">
      <c r="A366" t="s" s="4">
        <v>1157</v>
      </c>
      <c r="B366" t="s" s="4">
        <v>82</v>
      </c>
      <c r="C366" t="s" s="4">
        <v>1075</v>
      </c>
      <c r="D366" t="s" s="4">
        <v>1076</v>
      </c>
      <c r="E366" t="s" s="4">
        <v>85</v>
      </c>
      <c r="F366" t="s" s="4">
        <v>175</v>
      </c>
      <c r="G366" t="s" s="4">
        <v>87</v>
      </c>
      <c r="H366" t="s" s="4">
        <v>87</v>
      </c>
      <c r="I366" t="s" s="4">
        <v>88</v>
      </c>
      <c r="J366" t="s" s="4">
        <v>184</v>
      </c>
      <c r="K366" t="s" s="4">
        <v>185</v>
      </c>
      <c r="L366" t="s" s="4">
        <v>107</v>
      </c>
      <c r="M366" t="s" s="4">
        <v>92</v>
      </c>
      <c r="N366" t="s" s="4">
        <v>726</v>
      </c>
      <c r="O366" t="s" s="4">
        <v>94</v>
      </c>
      <c r="P366" t="s" s="4">
        <v>727</v>
      </c>
      <c r="Q366" t="s" s="4">
        <v>94</v>
      </c>
      <c r="R366" t="s" s="4">
        <v>1158</v>
      </c>
      <c r="S366" t="s" s="4">
        <v>1158</v>
      </c>
      <c r="T366" t="s" s="4">
        <v>1158</v>
      </c>
      <c r="U366" t="s" s="4">
        <v>1158</v>
      </c>
      <c r="V366" t="s" s="4">
        <v>1158</v>
      </c>
      <c r="W366" t="s" s="4">
        <v>1158</v>
      </c>
      <c r="X366" t="s" s="4">
        <v>1158</v>
      </c>
      <c r="Y366" t="s" s="4">
        <v>1158</v>
      </c>
      <c r="Z366" t="s" s="4">
        <v>1158</v>
      </c>
      <c r="AA366" t="s" s="4">
        <v>1158</v>
      </c>
      <c r="AB366" t="s" s="4">
        <v>1158</v>
      </c>
      <c r="AC366" t="s" s="4">
        <v>1158</v>
      </c>
      <c r="AD366" t="s" s="4">
        <v>1158</v>
      </c>
      <c r="AE366" t="s" s="4">
        <v>97</v>
      </c>
      <c r="AF366" t="s" s="4">
        <v>1078</v>
      </c>
      <c r="AG366" t="s" s="4">
        <v>724</v>
      </c>
      <c r="AH366" t="s" s="4">
        <v>100</v>
      </c>
    </row>
    <row r="367" ht="45.0" customHeight="true">
      <c r="A367" t="s" s="4">
        <v>1159</v>
      </c>
      <c r="B367" t="s" s="4">
        <v>82</v>
      </c>
      <c r="C367" t="s" s="4">
        <v>1075</v>
      </c>
      <c r="D367" t="s" s="4">
        <v>1076</v>
      </c>
      <c r="E367" t="s" s="4">
        <v>85</v>
      </c>
      <c r="F367" t="s" s="4">
        <v>175</v>
      </c>
      <c r="G367" t="s" s="4">
        <v>87</v>
      </c>
      <c r="H367" t="s" s="4">
        <v>87</v>
      </c>
      <c r="I367" t="s" s="4">
        <v>88</v>
      </c>
      <c r="J367" t="s" s="4">
        <v>188</v>
      </c>
      <c r="K367" t="s" s="4">
        <v>107</v>
      </c>
      <c r="L367" t="s" s="4">
        <v>189</v>
      </c>
      <c r="M367" t="s" s="4">
        <v>92</v>
      </c>
      <c r="N367" t="s" s="4">
        <v>726</v>
      </c>
      <c r="O367" t="s" s="4">
        <v>94</v>
      </c>
      <c r="P367" t="s" s="4">
        <v>727</v>
      </c>
      <c r="Q367" t="s" s="4">
        <v>94</v>
      </c>
      <c r="R367" t="s" s="4">
        <v>1160</v>
      </c>
      <c r="S367" t="s" s="4">
        <v>1160</v>
      </c>
      <c r="T367" t="s" s="4">
        <v>1160</v>
      </c>
      <c r="U367" t="s" s="4">
        <v>1160</v>
      </c>
      <c r="V367" t="s" s="4">
        <v>1160</v>
      </c>
      <c r="W367" t="s" s="4">
        <v>1160</v>
      </c>
      <c r="X367" t="s" s="4">
        <v>1160</v>
      </c>
      <c r="Y367" t="s" s="4">
        <v>1160</v>
      </c>
      <c r="Z367" t="s" s="4">
        <v>1160</v>
      </c>
      <c r="AA367" t="s" s="4">
        <v>1160</v>
      </c>
      <c r="AB367" t="s" s="4">
        <v>1160</v>
      </c>
      <c r="AC367" t="s" s="4">
        <v>1160</v>
      </c>
      <c r="AD367" t="s" s="4">
        <v>1160</v>
      </c>
      <c r="AE367" t="s" s="4">
        <v>97</v>
      </c>
      <c r="AF367" t="s" s="4">
        <v>1078</v>
      </c>
      <c r="AG367" t="s" s="4">
        <v>724</v>
      </c>
      <c r="AH367" t="s" s="4">
        <v>100</v>
      </c>
    </row>
    <row r="368" ht="45.0" customHeight="true">
      <c r="A368" t="s" s="4">
        <v>1161</v>
      </c>
      <c r="B368" t="s" s="4">
        <v>82</v>
      </c>
      <c r="C368" t="s" s="4">
        <v>1075</v>
      </c>
      <c r="D368" t="s" s="4">
        <v>1076</v>
      </c>
      <c r="E368" t="s" s="4">
        <v>85</v>
      </c>
      <c r="F368" t="s" s="4">
        <v>198</v>
      </c>
      <c r="G368" t="s" s="4">
        <v>87</v>
      </c>
      <c r="H368" t="s" s="4">
        <v>87</v>
      </c>
      <c r="I368" t="s" s="4">
        <v>88</v>
      </c>
      <c r="J368" t="s" s="4">
        <v>178</v>
      </c>
      <c r="K368" t="s" s="4">
        <v>295</v>
      </c>
      <c r="L368" t="s" s="4">
        <v>296</v>
      </c>
      <c r="M368" t="s" s="4">
        <v>92</v>
      </c>
      <c r="N368" t="s" s="4">
        <v>726</v>
      </c>
      <c r="O368" t="s" s="4">
        <v>94</v>
      </c>
      <c r="P368" t="s" s="4">
        <v>727</v>
      </c>
      <c r="Q368" t="s" s="4">
        <v>94</v>
      </c>
      <c r="R368" t="s" s="4">
        <v>1162</v>
      </c>
      <c r="S368" t="s" s="4">
        <v>1162</v>
      </c>
      <c r="T368" t="s" s="4">
        <v>1162</v>
      </c>
      <c r="U368" t="s" s="4">
        <v>1162</v>
      </c>
      <c r="V368" t="s" s="4">
        <v>1162</v>
      </c>
      <c r="W368" t="s" s="4">
        <v>1162</v>
      </c>
      <c r="X368" t="s" s="4">
        <v>1162</v>
      </c>
      <c r="Y368" t="s" s="4">
        <v>1162</v>
      </c>
      <c r="Z368" t="s" s="4">
        <v>1162</v>
      </c>
      <c r="AA368" t="s" s="4">
        <v>1162</v>
      </c>
      <c r="AB368" t="s" s="4">
        <v>1162</v>
      </c>
      <c r="AC368" t="s" s="4">
        <v>1162</v>
      </c>
      <c r="AD368" t="s" s="4">
        <v>1162</v>
      </c>
      <c r="AE368" t="s" s="4">
        <v>97</v>
      </c>
      <c r="AF368" t="s" s="4">
        <v>1078</v>
      </c>
      <c r="AG368" t="s" s="4">
        <v>724</v>
      </c>
      <c r="AH368" t="s" s="4">
        <v>100</v>
      </c>
    </row>
    <row r="369" ht="45.0" customHeight="true">
      <c r="A369" t="s" s="4">
        <v>1163</v>
      </c>
      <c r="B369" t="s" s="4">
        <v>82</v>
      </c>
      <c r="C369" t="s" s="4">
        <v>1075</v>
      </c>
      <c r="D369" t="s" s="4">
        <v>1076</v>
      </c>
      <c r="E369" t="s" s="4">
        <v>85</v>
      </c>
      <c r="F369" t="s" s="4">
        <v>198</v>
      </c>
      <c r="G369" t="s" s="4">
        <v>87</v>
      </c>
      <c r="H369" t="s" s="4">
        <v>87</v>
      </c>
      <c r="I369" t="s" s="4">
        <v>88</v>
      </c>
      <c r="J369" t="s" s="4">
        <v>791</v>
      </c>
      <c r="K369" t="s" s="4">
        <v>113</v>
      </c>
      <c r="L369" t="s" s="4">
        <v>330</v>
      </c>
      <c r="M369" t="s" s="4">
        <v>92</v>
      </c>
      <c r="N369" t="s" s="4">
        <v>726</v>
      </c>
      <c r="O369" t="s" s="4">
        <v>94</v>
      </c>
      <c r="P369" t="s" s="4">
        <v>727</v>
      </c>
      <c r="Q369" t="s" s="4">
        <v>94</v>
      </c>
      <c r="R369" t="s" s="4">
        <v>1164</v>
      </c>
      <c r="S369" t="s" s="4">
        <v>1164</v>
      </c>
      <c r="T369" t="s" s="4">
        <v>1164</v>
      </c>
      <c r="U369" t="s" s="4">
        <v>1164</v>
      </c>
      <c r="V369" t="s" s="4">
        <v>1164</v>
      </c>
      <c r="W369" t="s" s="4">
        <v>1164</v>
      </c>
      <c r="X369" t="s" s="4">
        <v>1164</v>
      </c>
      <c r="Y369" t="s" s="4">
        <v>1164</v>
      </c>
      <c r="Z369" t="s" s="4">
        <v>1164</v>
      </c>
      <c r="AA369" t="s" s="4">
        <v>1164</v>
      </c>
      <c r="AB369" t="s" s="4">
        <v>1164</v>
      </c>
      <c r="AC369" t="s" s="4">
        <v>1164</v>
      </c>
      <c r="AD369" t="s" s="4">
        <v>1164</v>
      </c>
      <c r="AE369" t="s" s="4">
        <v>97</v>
      </c>
      <c r="AF369" t="s" s="4">
        <v>1078</v>
      </c>
      <c r="AG369" t="s" s="4">
        <v>724</v>
      </c>
      <c r="AH369" t="s" s="4">
        <v>100</v>
      </c>
    </row>
    <row r="370" ht="45.0" customHeight="true">
      <c r="A370" t="s" s="4">
        <v>1165</v>
      </c>
      <c r="B370" t="s" s="4">
        <v>82</v>
      </c>
      <c r="C370" t="s" s="4">
        <v>1075</v>
      </c>
      <c r="D370" t="s" s="4">
        <v>1076</v>
      </c>
      <c r="E370" t="s" s="4">
        <v>85</v>
      </c>
      <c r="F370" t="s" s="4">
        <v>198</v>
      </c>
      <c r="G370" t="s" s="4">
        <v>87</v>
      </c>
      <c r="H370" t="s" s="4">
        <v>87</v>
      </c>
      <c r="I370" t="s" s="4">
        <v>88</v>
      </c>
      <c r="J370" t="s" s="4">
        <v>207</v>
      </c>
      <c r="K370" t="s" s="4">
        <v>208</v>
      </c>
      <c r="L370" t="s" s="4">
        <v>209</v>
      </c>
      <c r="M370" t="s" s="4">
        <v>92</v>
      </c>
      <c r="N370" t="s" s="4">
        <v>726</v>
      </c>
      <c r="O370" t="s" s="4">
        <v>94</v>
      </c>
      <c r="P370" t="s" s="4">
        <v>727</v>
      </c>
      <c r="Q370" t="s" s="4">
        <v>94</v>
      </c>
      <c r="R370" t="s" s="4">
        <v>1166</v>
      </c>
      <c r="S370" t="s" s="4">
        <v>1166</v>
      </c>
      <c r="T370" t="s" s="4">
        <v>1166</v>
      </c>
      <c r="U370" t="s" s="4">
        <v>1166</v>
      </c>
      <c r="V370" t="s" s="4">
        <v>1166</v>
      </c>
      <c r="W370" t="s" s="4">
        <v>1166</v>
      </c>
      <c r="X370" t="s" s="4">
        <v>1166</v>
      </c>
      <c r="Y370" t="s" s="4">
        <v>1166</v>
      </c>
      <c r="Z370" t="s" s="4">
        <v>1166</v>
      </c>
      <c r="AA370" t="s" s="4">
        <v>1166</v>
      </c>
      <c r="AB370" t="s" s="4">
        <v>1166</v>
      </c>
      <c r="AC370" t="s" s="4">
        <v>1166</v>
      </c>
      <c r="AD370" t="s" s="4">
        <v>1166</v>
      </c>
      <c r="AE370" t="s" s="4">
        <v>97</v>
      </c>
      <c r="AF370" t="s" s="4">
        <v>1078</v>
      </c>
      <c r="AG370" t="s" s="4">
        <v>724</v>
      </c>
      <c r="AH370" t="s" s="4">
        <v>100</v>
      </c>
    </row>
    <row r="371" ht="45.0" customHeight="true">
      <c r="A371" t="s" s="4">
        <v>1167</v>
      </c>
      <c r="B371" t="s" s="4">
        <v>82</v>
      </c>
      <c r="C371" t="s" s="4">
        <v>1075</v>
      </c>
      <c r="D371" t="s" s="4">
        <v>1076</v>
      </c>
      <c r="E371" t="s" s="4">
        <v>85</v>
      </c>
      <c r="F371" t="s" s="4">
        <v>198</v>
      </c>
      <c r="G371" t="s" s="4">
        <v>87</v>
      </c>
      <c r="H371" t="s" s="4">
        <v>87</v>
      </c>
      <c r="I371" t="s" s="4">
        <v>88</v>
      </c>
      <c r="J371" t="s" s="4">
        <v>751</v>
      </c>
      <c r="K371" t="s" s="4">
        <v>796</v>
      </c>
      <c r="L371" t="s" s="4">
        <v>209</v>
      </c>
      <c r="M371" t="s" s="4">
        <v>92</v>
      </c>
      <c r="N371" t="s" s="4">
        <v>726</v>
      </c>
      <c r="O371" t="s" s="4">
        <v>94</v>
      </c>
      <c r="P371" t="s" s="4">
        <v>727</v>
      </c>
      <c r="Q371" t="s" s="4">
        <v>94</v>
      </c>
      <c r="R371" t="s" s="4">
        <v>1168</v>
      </c>
      <c r="S371" t="s" s="4">
        <v>1168</v>
      </c>
      <c r="T371" t="s" s="4">
        <v>1168</v>
      </c>
      <c r="U371" t="s" s="4">
        <v>1168</v>
      </c>
      <c r="V371" t="s" s="4">
        <v>1168</v>
      </c>
      <c r="W371" t="s" s="4">
        <v>1168</v>
      </c>
      <c r="X371" t="s" s="4">
        <v>1168</v>
      </c>
      <c r="Y371" t="s" s="4">
        <v>1168</v>
      </c>
      <c r="Z371" t="s" s="4">
        <v>1168</v>
      </c>
      <c r="AA371" t="s" s="4">
        <v>1168</v>
      </c>
      <c r="AB371" t="s" s="4">
        <v>1168</v>
      </c>
      <c r="AC371" t="s" s="4">
        <v>1168</v>
      </c>
      <c r="AD371" t="s" s="4">
        <v>1168</v>
      </c>
      <c r="AE371" t="s" s="4">
        <v>97</v>
      </c>
      <c r="AF371" t="s" s="4">
        <v>1078</v>
      </c>
      <c r="AG371" t="s" s="4">
        <v>724</v>
      </c>
      <c r="AH371" t="s" s="4">
        <v>100</v>
      </c>
    </row>
    <row r="372" ht="45.0" customHeight="true">
      <c r="A372" t="s" s="4">
        <v>1169</v>
      </c>
      <c r="B372" t="s" s="4">
        <v>82</v>
      </c>
      <c r="C372" t="s" s="4">
        <v>1075</v>
      </c>
      <c r="D372" t="s" s="4">
        <v>1076</v>
      </c>
      <c r="E372" t="s" s="4">
        <v>85</v>
      </c>
      <c r="F372" t="s" s="4">
        <v>198</v>
      </c>
      <c r="G372" t="s" s="4">
        <v>87</v>
      </c>
      <c r="H372" t="s" s="4">
        <v>87</v>
      </c>
      <c r="I372" t="s" s="4">
        <v>88</v>
      </c>
      <c r="J372" t="s" s="4">
        <v>212</v>
      </c>
      <c r="K372" t="s" s="4">
        <v>213</v>
      </c>
      <c r="L372" t="s" s="4">
        <v>214</v>
      </c>
      <c r="M372" t="s" s="4">
        <v>92</v>
      </c>
      <c r="N372" t="s" s="4">
        <v>726</v>
      </c>
      <c r="O372" t="s" s="4">
        <v>94</v>
      </c>
      <c r="P372" t="s" s="4">
        <v>727</v>
      </c>
      <c r="Q372" t="s" s="4">
        <v>94</v>
      </c>
      <c r="R372" t="s" s="4">
        <v>1170</v>
      </c>
      <c r="S372" t="s" s="4">
        <v>1170</v>
      </c>
      <c r="T372" t="s" s="4">
        <v>1170</v>
      </c>
      <c r="U372" t="s" s="4">
        <v>1170</v>
      </c>
      <c r="V372" t="s" s="4">
        <v>1170</v>
      </c>
      <c r="W372" t="s" s="4">
        <v>1170</v>
      </c>
      <c r="X372" t="s" s="4">
        <v>1170</v>
      </c>
      <c r="Y372" t="s" s="4">
        <v>1170</v>
      </c>
      <c r="Z372" t="s" s="4">
        <v>1170</v>
      </c>
      <c r="AA372" t="s" s="4">
        <v>1170</v>
      </c>
      <c r="AB372" t="s" s="4">
        <v>1170</v>
      </c>
      <c r="AC372" t="s" s="4">
        <v>1170</v>
      </c>
      <c r="AD372" t="s" s="4">
        <v>1170</v>
      </c>
      <c r="AE372" t="s" s="4">
        <v>97</v>
      </c>
      <c r="AF372" t="s" s="4">
        <v>1078</v>
      </c>
      <c r="AG372" t="s" s="4">
        <v>724</v>
      </c>
      <c r="AH372" t="s" s="4">
        <v>100</v>
      </c>
    </row>
    <row r="373" ht="45.0" customHeight="true">
      <c r="A373" t="s" s="4">
        <v>1171</v>
      </c>
      <c r="B373" t="s" s="4">
        <v>82</v>
      </c>
      <c r="C373" t="s" s="4">
        <v>1075</v>
      </c>
      <c r="D373" t="s" s="4">
        <v>1076</v>
      </c>
      <c r="E373" t="s" s="4">
        <v>85</v>
      </c>
      <c r="F373" t="s" s="4">
        <v>220</v>
      </c>
      <c r="G373" t="s" s="4">
        <v>87</v>
      </c>
      <c r="H373" t="s" s="4">
        <v>87</v>
      </c>
      <c r="I373" t="s" s="4">
        <v>88</v>
      </c>
      <c r="J373" t="s" s="4">
        <v>221</v>
      </c>
      <c r="K373" t="s" s="4">
        <v>133</v>
      </c>
      <c r="L373" t="s" s="4">
        <v>222</v>
      </c>
      <c r="M373" t="s" s="4">
        <v>92</v>
      </c>
      <c r="N373" t="s" s="4">
        <v>726</v>
      </c>
      <c r="O373" t="s" s="4">
        <v>94</v>
      </c>
      <c r="P373" t="s" s="4">
        <v>727</v>
      </c>
      <c r="Q373" t="s" s="4">
        <v>94</v>
      </c>
      <c r="R373" t="s" s="4">
        <v>1172</v>
      </c>
      <c r="S373" t="s" s="4">
        <v>1172</v>
      </c>
      <c r="T373" t="s" s="4">
        <v>1172</v>
      </c>
      <c r="U373" t="s" s="4">
        <v>1172</v>
      </c>
      <c r="V373" t="s" s="4">
        <v>1172</v>
      </c>
      <c r="W373" t="s" s="4">
        <v>1172</v>
      </c>
      <c r="X373" t="s" s="4">
        <v>1172</v>
      </c>
      <c r="Y373" t="s" s="4">
        <v>1172</v>
      </c>
      <c r="Z373" t="s" s="4">
        <v>1172</v>
      </c>
      <c r="AA373" t="s" s="4">
        <v>1172</v>
      </c>
      <c r="AB373" t="s" s="4">
        <v>1172</v>
      </c>
      <c r="AC373" t="s" s="4">
        <v>1172</v>
      </c>
      <c r="AD373" t="s" s="4">
        <v>1172</v>
      </c>
      <c r="AE373" t="s" s="4">
        <v>97</v>
      </c>
      <c r="AF373" t="s" s="4">
        <v>1078</v>
      </c>
      <c r="AG373" t="s" s="4">
        <v>724</v>
      </c>
      <c r="AH373" t="s" s="4">
        <v>100</v>
      </c>
    </row>
    <row r="374" ht="45.0" customHeight="true">
      <c r="A374" t="s" s="4">
        <v>1173</v>
      </c>
      <c r="B374" t="s" s="4">
        <v>82</v>
      </c>
      <c r="C374" t="s" s="4">
        <v>1075</v>
      </c>
      <c r="D374" t="s" s="4">
        <v>1076</v>
      </c>
      <c r="E374" t="s" s="4">
        <v>85</v>
      </c>
      <c r="F374" t="s" s="4">
        <v>220</v>
      </c>
      <c r="G374" t="s" s="4">
        <v>87</v>
      </c>
      <c r="H374" t="s" s="4">
        <v>87</v>
      </c>
      <c r="I374" t="s" s="4">
        <v>88</v>
      </c>
      <c r="J374" t="s" s="4">
        <v>225</v>
      </c>
      <c r="K374" t="s" s="4">
        <v>133</v>
      </c>
      <c r="L374" t="s" s="4">
        <v>226</v>
      </c>
      <c r="M374" t="s" s="4">
        <v>92</v>
      </c>
      <c r="N374" t="s" s="4">
        <v>726</v>
      </c>
      <c r="O374" t="s" s="4">
        <v>94</v>
      </c>
      <c r="P374" t="s" s="4">
        <v>727</v>
      </c>
      <c r="Q374" t="s" s="4">
        <v>94</v>
      </c>
      <c r="R374" t="s" s="4">
        <v>1174</v>
      </c>
      <c r="S374" t="s" s="4">
        <v>1174</v>
      </c>
      <c r="T374" t="s" s="4">
        <v>1174</v>
      </c>
      <c r="U374" t="s" s="4">
        <v>1174</v>
      </c>
      <c r="V374" t="s" s="4">
        <v>1174</v>
      </c>
      <c r="W374" t="s" s="4">
        <v>1174</v>
      </c>
      <c r="X374" t="s" s="4">
        <v>1174</v>
      </c>
      <c r="Y374" t="s" s="4">
        <v>1174</v>
      </c>
      <c r="Z374" t="s" s="4">
        <v>1174</v>
      </c>
      <c r="AA374" t="s" s="4">
        <v>1174</v>
      </c>
      <c r="AB374" t="s" s="4">
        <v>1174</v>
      </c>
      <c r="AC374" t="s" s="4">
        <v>1174</v>
      </c>
      <c r="AD374" t="s" s="4">
        <v>1174</v>
      </c>
      <c r="AE374" t="s" s="4">
        <v>97</v>
      </c>
      <c r="AF374" t="s" s="4">
        <v>1078</v>
      </c>
      <c r="AG374" t="s" s="4">
        <v>724</v>
      </c>
      <c r="AH374" t="s" s="4">
        <v>100</v>
      </c>
    </row>
    <row r="375" ht="45.0" customHeight="true">
      <c r="A375" t="s" s="4">
        <v>1175</v>
      </c>
      <c r="B375" t="s" s="4">
        <v>82</v>
      </c>
      <c r="C375" t="s" s="4">
        <v>1075</v>
      </c>
      <c r="D375" t="s" s="4">
        <v>1076</v>
      </c>
      <c r="E375" t="s" s="4">
        <v>85</v>
      </c>
      <c r="F375" t="s" s="4">
        <v>220</v>
      </c>
      <c r="G375" t="s" s="4">
        <v>87</v>
      </c>
      <c r="H375" t="s" s="4">
        <v>87</v>
      </c>
      <c r="I375" t="s" s="4">
        <v>88</v>
      </c>
      <c r="J375" t="s" s="4">
        <v>229</v>
      </c>
      <c r="K375" t="s" s="4">
        <v>214</v>
      </c>
      <c r="L375" t="s" s="4">
        <v>230</v>
      </c>
      <c r="M375" t="s" s="4">
        <v>92</v>
      </c>
      <c r="N375" t="s" s="4">
        <v>726</v>
      </c>
      <c r="O375" t="s" s="4">
        <v>94</v>
      </c>
      <c r="P375" t="s" s="4">
        <v>727</v>
      </c>
      <c r="Q375" t="s" s="4">
        <v>94</v>
      </c>
      <c r="R375" t="s" s="4">
        <v>1176</v>
      </c>
      <c r="S375" t="s" s="4">
        <v>1176</v>
      </c>
      <c r="T375" t="s" s="4">
        <v>1176</v>
      </c>
      <c r="U375" t="s" s="4">
        <v>1176</v>
      </c>
      <c r="V375" t="s" s="4">
        <v>1176</v>
      </c>
      <c r="W375" t="s" s="4">
        <v>1176</v>
      </c>
      <c r="X375" t="s" s="4">
        <v>1176</v>
      </c>
      <c r="Y375" t="s" s="4">
        <v>1176</v>
      </c>
      <c r="Z375" t="s" s="4">
        <v>1176</v>
      </c>
      <c r="AA375" t="s" s="4">
        <v>1176</v>
      </c>
      <c r="AB375" t="s" s="4">
        <v>1176</v>
      </c>
      <c r="AC375" t="s" s="4">
        <v>1176</v>
      </c>
      <c r="AD375" t="s" s="4">
        <v>1176</v>
      </c>
      <c r="AE375" t="s" s="4">
        <v>97</v>
      </c>
      <c r="AF375" t="s" s="4">
        <v>1078</v>
      </c>
      <c r="AG375" t="s" s="4">
        <v>724</v>
      </c>
      <c r="AH375" t="s" s="4">
        <v>100</v>
      </c>
    </row>
    <row r="376" ht="45.0" customHeight="true">
      <c r="A376" t="s" s="4">
        <v>1177</v>
      </c>
      <c r="B376" t="s" s="4">
        <v>82</v>
      </c>
      <c r="C376" t="s" s="4">
        <v>1075</v>
      </c>
      <c r="D376" t="s" s="4">
        <v>1076</v>
      </c>
      <c r="E376" t="s" s="4">
        <v>85</v>
      </c>
      <c r="F376" t="s" s="4">
        <v>220</v>
      </c>
      <c r="G376" t="s" s="4">
        <v>87</v>
      </c>
      <c r="H376" t="s" s="4">
        <v>87</v>
      </c>
      <c r="I376" t="s" s="4">
        <v>88</v>
      </c>
      <c r="J376" t="s" s="4">
        <v>233</v>
      </c>
      <c r="K376" t="s" s="4">
        <v>138</v>
      </c>
      <c r="L376" t="s" s="4">
        <v>112</v>
      </c>
      <c r="M376" t="s" s="4">
        <v>92</v>
      </c>
      <c r="N376" t="s" s="4">
        <v>726</v>
      </c>
      <c r="O376" t="s" s="4">
        <v>94</v>
      </c>
      <c r="P376" t="s" s="4">
        <v>727</v>
      </c>
      <c r="Q376" t="s" s="4">
        <v>94</v>
      </c>
      <c r="R376" t="s" s="4">
        <v>1178</v>
      </c>
      <c r="S376" t="s" s="4">
        <v>1178</v>
      </c>
      <c r="T376" t="s" s="4">
        <v>1178</v>
      </c>
      <c r="U376" t="s" s="4">
        <v>1178</v>
      </c>
      <c r="V376" t="s" s="4">
        <v>1178</v>
      </c>
      <c r="W376" t="s" s="4">
        <v>1178</v>
      </c>
      <c r="X376" t="s" s="4">
        <v>1178</v>
      </c>
      <c r="Y376" t="s" s="4">
        <v>1178</v>
      </c>
      <c r="Z376" t="s" s="4">
        <v>1178</v>
      </c>
      <c r="AA376" t="s" s="4">
        <v>1178</v>
      </c>
      <c r="AB376" t="s" s="4">
        <v>1178</v>
      </c>
      <c r="AC376" t="s" s="4">
        <v>1178</v>
      </c>
      <c r="AD376" t="s" s="4">
        <v>1178</v>
      </c>
      <c r="AE376" t="s" s="4">
        <v>97</v>
      </c>
      <c r="AF376" t="s" s="4">
        <v>1078</v>
      </c>
      <c r="AG376" t="s" s="4">
        <v>724</v>
      </c>
      <c r="AH376" t="s" s="4">
        <v>100</v>
      </c>
    </row>
    <row r="377" ht="45.0" customHeight="true">
      <c r="A377" t="s" s="4">
        <v>1179</v>
      </c>
      <c r="B377" t="s" s="4">
        <v>82</v>
      </c>
      <c r="C377" t="s" s="4">
        <v>1075</v>
      </c>
      <c r="D377" t="s" s="4">
        <v>1076</v>
      </c>
      <c r="E377" t="s" s="4">
        <v>85</v>
      </c>
      <c r="F377" t="s" s="4">
        <v>220</v>
      </c>
      <c r="G377" t="s" s="4">
        <v>87</v>
      </c>
      <c r="H377" t="s" s="4">
        <v>87</v>
      </c>
      <c r="I377" t="s" s="4">
        <v>88</v>
      </c>
      <c r="J377" t="s" s="4">
        <v>236</v>
      </c>
      <c r="K377" t="s" s="4">
        <v>237</v>
      </c>
      <c r="L377" t="s" s="4">
        <v>238</v>
      </c>
      <c r="M377" t="s" s="4">
        <v>92</v>
      </c>
      <c r="N377" t="s" s="4">
        <v>726</v>
      </c>
      <c r="O377" t="s" s="4">
        <v>94</v>
      </c>
      <c r="P377" t="s" s="4">
        <v>727</v>
      </c>
      <c r="Q377" t="s" s="4">
        <v>94</v>
      </c>
      <c r="R377" t="s" s="4">
        <v>1180</v>
      </c>
      <c r="S377" t="s" s="4">
        <v>1180</v>
      </c>
      <c r="T377" t="s" s="4">
        <v>1180</v>
      </c>
      <c r="U377" t="s" s="4">
        <v>1180</v>
      </c>
      <c r="V377" t="s" s="4">
        <v>1180</v>
      </c>
      <c r="W377" t="s" s="4">
        <v>1180</v>
      </c>
      <c r="X377" t="s" s="4">
        <v>1180</v>
      </c>
      <c r="Y377" t="s" s="4">
        <v>1180</v>
      </c>
      <c r="Z377" t="s" s="4">
        <v>1180</v>
      </c>
      <c r="AA377" t="s" s="4">
        <v>1180</v>
      </c>
      <c r="AB377" t="s" s="4">
        <v>1180</v>
      </c>
      <c r="AC377" t="s" s="4">
        <v>1180</v>
      </c>
      <c r="AD377" t="s" s="4">
        <v>1180</v>
      </c>
      <c r="AE377" t="s" s="4">
        <v>97</v>
      </c>
      <c r="AF377" t="s" s="4">
        <v>1078</v>
      </c>
      <c r="AG377" t="s" s="4">
        <v>724</v>
      </c>
      <c r="AH377" t="s" s="4">
        <v>100</v>
      </c>
    </row>
    <row r="378" ht="45.0" customHeight="true">
      <c r="A378" t="s" s="4">
        <v>1181</v>
      </c>
      <c r="B378" t="s" s="4">
        <v>82</v>
      </c>
      <c r="C378" t="s" s="4">
        <v>1075</v>
      </c>
      <c r="D378" t="s" s="4">
        <v>1076</v>
      </c>
      <c r="E378" t="s" s="4">
        <v>85</v>
      </c>
      <c r="F378" t="s" s="4">
        <v>220</v>
      </c>
      <c r="G378" t="s" s="4">
        <v>87</v>
      </c>
      <c r="H378" t="s" s="4">
        <v>87</v>
      </c>
      <c r="I378" t="s" s="4">
        <v>88</v>
      </c>
      <c r="J378" t="s" s="4">
        <v>241</v>
      </c>
      <c r="K378" t="s" s="4">
        <v>242</v>
      </c>
      <c r="L378" t="s" s="4">
        <v>243</v>
      </c>
      <c r="M378" t="s" s="4">
        <v>92</v>
      </c>
      <c r="N378" t="s" s="4">
        <v>726</v>
      </c>
      <c r="O378" t="s" s="4">
        <v>94</v>
      </c>
      <c r="P378" t="s" s="4">
        <v>727</v>
      </c>
      <c r="Q378" t="s" s="4">
        <v>94</v>
      </c>
      <c r="R378" t="s" s="4">
        <v>1182</v>
      </c>
      <c r="S378" t="s" s="4">
        <v>1182</v>
      </c>
      <c r="T378" t="s" s="4">
        <v>1182</v>
      </c>
      <c r="U378" t="s" s="4">
        <v>1182</v>
      </c>
      <c r="V378" t="s" s="4">
        <v>1182</v>
      </c>
      <c r="W378" t="s" s="4">
        <v>1182</v>
      </c>
      <c r="X378" t="s" s="4">
        <v>1182</v>
      </c>
      <c r="Y378" t="s" s="4">
        <v>1182</v>
      </c>
      <c r="Z378" t="s" s="4">
        <v>1182</v>
      </c>
      <c r="AA378" t="s" s="4">
        <v>1182</v>
      </c>
      <c r="AB378" t="s" s="4">
        <v>1182</v>
      </c>
      <c r="AC378" t="s" s="4">
        <v>1182</v>
      </c>
      <c r="AD378" t="s" s="4">
        <v>1182</v>
      </c>
      <c r="AE378" t="s" s="4">
        <v>97</v>
      </c>
      <c r="AF378" t="s" s="4">
        <v>1078</v>
      </c>
      <c r="AG378" t="s" s="4">
        <v>724</v>
      </c>
      <c r="AH378" t="s" s="4">
        <v>100</v>
      </c>
    </row>
    <row r="379" ht="45.0" customHeight="true">
      <c r="A379" t="s" s="4">
        <v>1183</v>
      </c>
      <c r="B379" t="s" s="4">
        <v>82</v>
      </c>
      <c r="C379" t="s" s="4">
        <v>1075</v>
      </c>
      <c r="D379" t="s" s="4">
        <v>1076</v>
      </c>
      <c r="E379" t="s" s="4">
        <v>85</v>
      </c>
      <c r="F379" t="s" s="4">
        <v>250</v>
      </c>
      <c r="G379" t="s" s="4">
        <v>87</v>
      </c>
      <c r="H379" t="s" s="4">
        <v>87</v>
      </c>
      <c r="I379" t="s" s="4">
        <v>88</v>
      </c>
      <c r="J379" t="s" s="4">
        <v>251</v>
      </c>
      <c r="K379" t="s" s="4">
        <v>252</v>
      </c>
      <c r="L379" t="s" s="4">
        <v>253</v>
      </c>
      <c r="M379" t="s" s="4">
        <v>92</v>
      </c>
      <c r="N379" t="s" s="4">
        <v>726</v>
      </c>
      <c r="O379" t="s" s="4">
        <v>94</v>
      </c>
      <c r="P379" t="s" s="4">
        <v>727</v>
      </c>
      <c r="Q379" t="s" s="4">
        <v>94</v>
      </c>
      <c r="R379" t="s" s="4">
        <v>1184</v>
      </c>
      <c r="S379" t="s" s="4">
        <v>1184</v>
      </c>
      <c r="T379" t="s" s="4">
        <v>1184</v>
      </c>
      <c r="U379" t="s" s="4">
        <v>1184</v>
      </c>
      <c r="V379" t="s" s="4">
        <v>1184</v>
      </c>
      <c r="W379" t="s" s="4">
        <v>1184</v>
      </c>
      <c r="X379" t="s" s="4">
        <v>1184</v>
      </c>
      <c r="Y379" t="s" s="4">
        <v>1184</v>
      </c>
      <c r="Z379" t="s" s="4">
        <v>1184</v>
      </c>
      <c r="AA379" t="s" s="4">
        <v>1184</v>
      </c>
      <c r="AB379" t="s" s="4">
        <v>1184</v>
      </c>
      <c r="AC379" t="s" s="4">
        <v>1184</v>
      </c>
      <c r="AD379" t="s" s="4">
        <v>1184</v>
      </c>
      <c r="AE379" t="s" s="4">
        <v>97</v>
      </c>
      <c r="AF379" t="s" s="4">
        <v>1078</v>
      </c>
      <c r="AG379" t="s" s="4">
        <v>724</v>
      </c>
      <c r="AH379" t="s" s="4">
        <v>100</v>
      </c>
    </row>
    <row r="380" ht="45.0" customHeight="true">
      <c r="A380" t="s" s="4">
        <v>1185</v>
      </c>
      <c r="B380" t="s" s="4">
        <v>82</v>
      </c>
      <c r="C380" t="s" s="4">
        <v>1075</v>
      </c>
      <c r="D380" t="s" s="4">
        <v>1076</v>
      </c>
      <c r="E380" t="s" s="4">
        <v>85</v>
      </c>
      <c r="F380" t="s" s="4">
        <v>250</v>
      </c>
      <c r="G380" t="s" s="4">
        <v>87</v>
      </c>
      <c r="H380" t="s" s="4">
        <v>87</v>
      </c>
      <c r="I380" t="s" s="4">
        <v>88</v>
      </c>
      <c r="J380" t="s" s="4">
        <v>256</v>
      </c>
      <c r="K380" t="s" s="4">
        <v>213</v>
      </c>
      <c r="L380" t="s" s="4">
        <v>217</v>
      </c>
      <c r="M380" t="s" s="4">
        <v>92</v>
      </c>
      <c r="N380" t="s" s="4">
        <v>726</v>
      </c>
      <c r="O380" t="s" s="4">
        <v>94</v>
      </c>
      <c r="P380" t="s" s="4">
        <v>727</v>
      </c>
      <c r="Q380" t="s" s="4">
        <v>94</v>
      </c>
      <c r="R380" t="s" s="4">
        <v>1186</v>
      </c>
      <c r="S380" t="s" s="4">
        <v>1186</v>
      </c>
      <c r="T380" t="s" s="4">
        <v>1186</v>
      </c>
      <c r="U380" t="s" s="4">
        <v>1186</v>
      </c>
      <c r="V380" t="s" s="4">
        <v>1186</v>
      </c>
      <c r="W380" t="s" s="4">
        <v>1186</v>
      </c>
      <c r="X380" t="s" s="4">
        <v>1186</v>
      </c>
      <c r="Y380" t="s" s="4">
        <v>1186</v>
      </c>
      <c r="Z380" t="s" s="4">
        <v>1186</v>
      </c>
      <c r="AA380" t="s" s="4">
        <v>1186</v>
      </c>
      <c r="AB380" t="s" s="4">
        <v>1186</v>
      </c>
      <c r="AC380" t="s" s="4">
        <v>1186</v>
      </c>
      <c r="AD380" t="s" s="4">
        <v>1186</v>
      </c>
      <c r="AE380" t="s" s="4">
        <v>97</v>
      </c>
      <c r="AF380" t="s" s="4">
        <v>1078</v>
      </c>
      <c r="AG380" t="s" s="4">
        <v>724</v>
      </c>
      <c r="AH380" t="s" s="4">
        <v>100</v>
      </c>
    </row>
    <row r="381" ht="45.0" customHeight="true">
      <c r="A381" t="s" s="4">
        <v>1187</v>
      </c>
      <c r="B381" t="s" s="4">
        <v>82</v>
      </c>
      <c r="C381" t="s" s="4">
        <v>1075</v>
      </c>
      <c r="D381" t="s" s="4">
        <v>1076</v>
      </c>
      <c r="E381" t="s" s="4">
        <v>85</v>
      </c>
      <c r="F381" t="s" s="4">
        <v>250</v>
      </c>
      <c r="G381" t="s" s="4">
        <v>87</v>
      </c>
      <c r="H381" t="s" s="4">
        <v>87</v>
      </c>
      <c r="I381" t="s" s="4">
        <v>88</v>
      </c>
      <c r="J381" t="s" s="4">
        <v>751</v>
      </c>
      <c r="K381" t="s" s="4">
        <v>752</v>
      </c>
      <c r="L381" t="s" s="4">
        <v>133</v>
      </c>
      <c r="M381" t="s" s="4">
        <v>92</v>
      </c>
      <c r="N381" t="s" s="4">
        <v>726</v>
      </c>
      <c r="O381" t="s" s="4">
        <v>94</v>
      </c>
      <c r="P381" t="s" s="4">
        <v>727</v>
      </c>
      <c r="Q381" t="s" s="4">
        <v>94</v>
      </c>
      <c r="R381" t="s" s="4">
        <v>1188</v>
      </c>
      <c r="S381" t="s" s="4">
        <v>1188</v>
      </c>
      <c r="T381" t="s" s="4">
        <v>1188</v>
      </c>
      <c r="U381" t="s" s="4">
        <v>1188</v>
      </c>
      <c r="V381" t="s" s="4">
        <v>1188</v>
      </c>
      <c r="W381" t="s" s="4">
        <v>1188</v>
      </c>
      <c r="X381" t="s" s="4">
        <v>1188</v>
      </c>
      <c r="Y381" t="s" s="4">
        <v>1188</v>
      </c>
      <c r="Z381" t="s" s="4">
        <v>1188</v>
      </c>
      <c r="AA381" t="s" s="4">
        <v>1188</v>
      </c>
      <c r="AB381" t="s" s="4">
        <v>1188</v>
      </c>
      <c r="AC381" t="s" s="4">
        <v>1188</v>
      </c>
      <c r="AD381" t="s" s="4">
        <v>1188</v>
      </c>
      <c r="AE381" t="s" s="4">
        <v>97</v>
      </c>
      <c r="AF381" t="s" s="4">
        <v>1078</v>
      </c>
      <c r="AG381" t="s" s="4">
        <v>724</v>
      </c>
      <c r="AH381" t="s" s="4">
        <v>100</v>
      </c>
    </row>
    <row r="382" ht="45.0" customHeight="true">
      <c r="A382" t="s" s="4">
        <v>1189</v>
      </c>
      <c r="B382" t="s" s="4">
        <v>82</v>
      </c>
      <c r="C382" t="s" s="4">
        <v>1075</v>
      </c>
      <c r="D382" t="s" s="4">
        <v>1076</v>
      </c>
      <c r="E382" t="s" s="4">
        <v>85</v>
      </c>
      <c r="F382" t="s" s="4">
        <v>250</v>
      </c>
      <c r="G382" t="s" s="4">
        <v>87</v>
      </c>
      <c r="H382" t="s" s="4">
        <v>87</v>
      </c>
      <c r="I382" t="s" s="4">
        <v>88</v>
      </c>
      <c r="J382" t="s" s="4">
        <v>259</v>
      </c>
      <c r="K382" t="s" s="4">
        <v>260</v>
      </c>
      <c r="L382" t="s" s="4">
        <v>261</v>
      </c>
      <c r="M382" t="s" s="4">
        <v>92</v>
      </c>
      <c r="N382" t="s" s="4">
        <v>726</v>
      </c>
      <c r="O382" t="s" s="4">
        <v>94</v>
      </c>
      <c r="P382" t="s" s="4">
        <v>727</v>
      </c>
      <c r="Q382" t="s" s="4">
        <v>94</v>
      </c>
      <c r="R382" t="s" s="4">
        <v>1190</v>
      </c>
      <c r="S382" t="s" s="4">
        <v>1190</v>
      </c>
      <c r="T382" t="s" s="4">
        <v>1190</v>
      </c>
      <c r="U382" t="s" s="4">
        <v>1190</v>
      </c>
      <c r="V382" t="s" s="4">
        <v>1190</v>
      </c>
      <c r="W382" t="s" s="4">
        <v>1190</v>
      </c>
      <c r="X382" t="s" s="4">
        <v>1190</v>
      </c>
      <c r="Y382" t="s" s="4">
        <v>1190</v>
      </c>
      <c r="Z382" t="s" s="4">
        <v>1190</v>
      </c>
      <c r="AA382" t="s" s="4">
        <v>1190</v>
      </c>
      <c r="AB382" t="s" s="4">
        <v>1190</v>
      </c>
      <c r="AC382" t="s" s="4">
        <v>1190</v>
      </c>
      <c r="AD382" t="s" s="4">
        <v>1190</v>
      </c>
      <c r="AE382" t="s" s="4">
        <v>97</v>
      </c>
      <c r="AF382" t="s" s="4">
        <v>1078</v>
      </c>
      <c r="AG382" t="s" s="4">
        <v>724</v>
      </c>
      <c r="AH382" t="s" s="4">
        <v>100</v>
      </c>
    </row>
    <row r="383" ht="45.0" customHeight="true">
      <c r="A383" t="s" s="4">
        <v>1191</v>
      </c>
      <c r="B383" t="s" s="4">
        <v>82</v>
      </c>
      <c r="C383" t="s" s="4">
        <v>1075</v>
      </c>
      <c r="D383" t="s" s="4">
        <v>1076</v>
      </c>
      <c r="E383" t="s" s="4">
        <v>85</v>
      </c>
      <c r="F383" t="s" s="4">
        <v>250</v>
      </c>
      <c r="G383" t="s" s="4">
        <v>87</v>
      </c>
      <c r="H383" t="s" s="4">
        <v>87</v>
      </c>
      <c r="I383" t="s" s="4">
        <v>88</v>
      </c>
      <c r="J383" t="s" s="4">
        <v>264</v>
      </c>
      <c r="K383" t="s" s="4">
        <v>265</v>
      </c>
      <c r="L383" t="s" s="4">
        <v>261</v>
      </c>
      <c r="M383" t="s" s="4">
        <v>92</v>
      </c>
      <c r="N383" t="s" s="4">
        <v>726</v>
      </c>
      <c r="O383" t="s" s="4">
        <v>94</v>
      </c>
      <c r="P383" t="s" s="4">
        <v>727</v>
      </c>
      <c r="Q383" t="s" s="4">
        <v>94</v>
      </c>
      <c r="R383" t="s" s="4">
        <v>1192</v>
      </c>
      <c r="S383" t="s" s="4">
        <v>1192</v>
      </c>
      <c r="T383" t="s" s="4">
        <v>1192</v>
      </c>
      <c r="U383" t="s" s="4">
        <v>1192</v>
      </c>
      <c r="V383" t="s" s="4">
        <v>1192</v>
      </c>
      <c r="W383" t="s" s="4">
        <v>1192</v>
      </c>
      <c r="X383" t="s" s="4">
        <v>1192</v>
      </c>
      <c r="Y383" t="s" s="4">
        <v>1192</v>
      </c>
      <c r="Z383" t="s" s="4">
        <v>1192</v>
      </c>
      <c r="AA383" t="s" s="4">
        <v>1192</v>
      </c>
      <c r="AB383" t="s" s="4">
        <v>1192</v>
      </c>
      <c r="AC383" t="s" s="4">
        <v>1192</v>
      </c>
      <c r="AD383" t="s" s="4">
        <v>1192</v>
      </c>
      <c r="AE383" t="s" s="4">
        <v>97</v>
      </c>
      <c r="AF383" t="s" s="4">
        <v>1078</v>
      </c>
      <c r="AG383" t="s" s="4">
        <v>724</v>
      </c>
      <c r="AH383" t="s" s="4">
        <v>100</v>
      </c>
    </row>
    <row r="384" ht="45.0" customHeight="true">
      <c r="A384" t="s" s="4">
        <v>1193</v>
      </c>
      <c r="B384" t="s" s="4">
        <v>82</v>
      </c>
      <c r="C384" t="s" s="4">
        <v>1075</v>
      </c>
      <c r="D384" t="s" s="4">
        <v>1076</v>
      </c>
      <c r="E384" t="s" s="4">
        <v>85</v>
      </c>
      <c r="F384" t="s" s="4">
        <v>250</v>
      </c>
      <c r="G384" t="s" s="4">
        <v>87</v>
      </c>
      <c r="H384" t="s" s="4">
        <v>87</v>
      </c>
      <c r="I384" t="s" s="4">
        <v>88</v>
      </c>
      <c r="J384" t="s" s="4">
        <v>268</v>
      </c>
      <c r="K384" t="s" s="4">
        <v>162</v>
      </c>
      <c r="L384" t="s" s="4">
        <v>269</v>
      </c>
      <c r="M384" t="s" s="4">
        <v>92</v>
      </c>
      <c r="N384" t="s" s="4">
        <v>726</v>
      </c>
      <c r="O384" t="s" s="4">
        <v>94</v>
      </c>
      <c r="P384" t="s" s="4">
        <v>727</v>
      </c>
      <c r="Q384" t="s" s="4">
        <v>94</v>
      </c>
      <c r="R384" t="s" s="4">
        <v>1194</v>
      </c>
      <c r="S384" t="s" s="4">
        <v>1194</v>
      </c>
      <c r="T384" t="s" s="4">
        <v>1194</v>
      </c>
      <c r="U384" t="s" s="4">
        <v>1194</v>
      </c>
      <c r="V384" t="s" s="4">
        <v>1194</v>
      </c>
      <c r="W384" t="s" s="4">
        <v>1194</v>
      </c>
      <c r="X384" t="s" s="4">
        <v>1194</v>
      </c>
      <c r="Y384" t="s" s="4">
        <v>1194</v>
      </c>
      <c r="Z384" t="s" s="4">
        <v>1194</v>
      </c>
      <c r="AA384" t="s" s="4">
        <v>1194</v>
      </c>
      <c r="AB384" t="s" s="4">
        <v>1194</v>
      </c>
      <c r="AC384" t="s" s="4">
        <v>1194</v>
      </c>
      <c r="AD384" t="s" s="4">
        <v>1194</v>
      </c>
      <c r="AE384" t="s" s="4">
        <v>97</v>
      </c>
      <c r="AF384" t="s" s="4">
        <v>1078</v>
      </c>
      <c r="AG384" t="s" s="4">
        <v>724</v>
      </c>
      <c r="AH384" t="s" s="4">
        <v>100</v>
      </c>
    </row>
    <row r="385" ht="45.0" customHeight="true">
      <c r="A385" t="s" s="4">
        <v>1195</v>
      </c>
      <c r="B385" t="s" s="4">
        <v>82</v>
      </c>
      <c r="C385" t="s" s="4">
        <v>1075</v>
      </c>
      <c r="D385" t="s" s="4">
        <v>1076</v>
      </c>
      <c r="E385" t="s" s="4">
        <v>85</v>
      </c>
      <c r="F385" t="s" s="4">
        <v>250</v>
      </c>
      <c r="G385" t="s" s="4">
        <v>87</v>
      </c>
      <c r="H385" t="s" s="4">
        <v>87</v>
      </c>
      <c r="I385" t="s" s="4">
        <v>88</v>
      </c>
      <c r="J385" t="s" s="4">
        <v>178</v>
      </c>
      <c r="K385" t="s" s="4">
        <v>246</v>
      </c>
      <c r="L385" t="s" s="4">
        <v>247</v>
      </c>
      <c r="M385" t="s" s="4">
        <v>92</v>
      </c>
      <c r="N385" t="s" s="4">
        <v>726</v>
      </c>
      <c r="O385" t="s" s="4">
        <v>94</v>
      </c>
      <c r="P385" t="s" s="4">
        <v>727</v>
      </c>
      <c r="Q385" t="s" s="4">
        <v>94</v>
      </c>
      <c r="R385" t="s" s="4">
        <v>1196</v>
      </c>
      <c r="S385" t="s" s="4">
        <v>1196</v>
      </c>
      <c r="T385" t="s" s="4">
        <v>1196</v>
      </c>
      <c r="U385" t="s" s="4">
        <v>1196</v>
      </c>
      <c r="V385" t="s" s="4">
        <v>1196</v>
      </c>
      <c r="W385" t="s" s="4">
        <v>1196</v>
      </c>
      <c r="X385" t="s" s="4">
        <v>1196</v>
      </c>
      <c r="Y385" t="s" s="4">
        <v>1196</v>
      </c>
      <c r="Z385" t="s" s="4">
        <v>1196</v>
      </c>
      <c r="AA385" t="s" s="4">
        <v>1196</v>
      </c>
      <c r="AB385" t="s" s="4">
        <v>1196</v>
      </c>
      <c r="AC385" t="s" s="4">
        <v>1196</v>
      </c>
      <c r="AD385" t="s" s="4">
        <v>1196</v>
      </c>
      <c r="AE385" t="s" s="4">
        <v>97</v>
      </c>
      <c r="AF385" t="s" s="4">
        <v>1078</v>
      </c>
      <c r="AG385" t="s" s="4">
        <v>724</v>
      </c>
      <c r="AH385" t="s" s="4">
        <v>100</v>
      </c>
    </row>
    <row r="386" ht="45.0" customHeight="true">
      <c r="A386" t="s" s="4">
        <v>1197</v>
      </c>
      <c r="B386" t="s" s="4">
        <v>82</v>
      </c>
      <c r="C386" t="s" s="4">
        <v>1075</v>
      </c>
      <c r="D386" t="s" s="4">
        <v>1076</v>
      </c>
      <c r="E386" t="s" s="4">
        <v>85</v>
      </c>
      <c r="F386" t="s" s="4">
        <v>272</v>
      </c>
      <c r="G386" t="s" s="4">
        <v>87</v>
      </c>
      <c r="H386" t="s" s="4">
        <v>87</v>
      </c>
      <c r="I386" t="s" s="4">
        <v>88</v>
      </c>
      <c r="J386" t="s" s="4">
        <v>273</v>
      </c>
      <c r="K386" t="s" s="4">
        <v>274</v>
      </c>
      <c r="L386" t="s" s="4">
        <v>209</v>
      </c>
      <c r="M386" t="s" s="4">
        <v>92</v>
      </c>
      <c r="N386" t="s" s="4">
        <v>726</v>
      </c>
      <c r="O386" t="s" s="4">
        <v>94</v>
      </c>
      <c r="P386" t="s" s="4">
        <v>727</v>
      </c>
      <c r="Q386" t="s" s="4">
        <v>94</v>
      </c>
      <c r="R386" t="s" s="4">
        <v>1198</v>
      </c>
      <c r="S386" t="s" s="4">
        <v>1198</v>
      </c>
      <c r="T386" t="s" s="4">
        <v>1198</v>
      </c>
      <c r="U386" t="s" s="4">
        <v>1198</v>
      </c>
      <c r="V386" t="s" s="4">
        <v>1198</v>
      </c>
      <c r="W386" t="s" s="4">
        <v>1198</v>
      </c>
      <c r="X386" t="s" s="4">
        <v>1198</v>
      </c>
      <c r="Y386" t="s" s="4">
        <v>1198</v>
      </c>
      <c r="Z386" t="s" s="4">
        <v>1198</v>
      </c>
      <c r="AA386" t="s" s="4">
        <v>1198</v>
      </c>
      <c r="AB386" t="s" s="4">
        <v>1198</v>
      </c>
      <c r="AC386" t="s" s="4">
        <v>1198</v>
      </c>
      <c r="AD386" t="s" s="4">
        <v>1198</v>
      </c>
      <c r="AE386" t="s" s="4">
        <v>97</v>
      </c>
      <c r="AF386" t="s" s="4">
        <v>1078</v>
      </c>
      <c r="AG386" t="s" s="4">
        <v>724</v>
      </c>
      <c r="AH386" t="s" s="4">
        <v>100</v>
      </c>
    </row>
    <row r="387" ht="45.0" customHeight="true">
      <c r="A387" t="s" s="4">
        <v>1199</v>
      </c>
      <c r="B387" t="s" s="4">
        <v>82</v>
      </c>
      <c r="C387" t="s" s="4">
        <v>1075</v>
      </c>
      <c r="D387" t="s" s="4">
        <v>1076</v>
      </c>
      <c r="E387" t="s" s="4">
        <v>85</v>
      </c>
      <c r="F387" t="s" s="4">
        <v>272</v>
      </c>
      <c r="G387" t="s" s="4">
        <v>87</v>
      </c>
      <c r="H387" t="s" s="4">
        <v>87</v>
      </c>
      <c r="I387" t="s" s="4">
        <v>88</v>
      </c>
      <c r="J387" t="s" s="4">
        <v>277</v>
      </c>
      <c r="K387" t="s" s="4">
        <v>278</v>
      </c>
      <c r="L387" t="s" s="4">
        <v>279</v>
      </c>
      <c r="M387" t="s" s="4">
        <v>92</v>
      </c>
      <c r="N387" t="s" s="4">
        <v>726</v>
      </c>
      <c r="O387" t="s" s="4">
        <v>94</v>
      </c>
      <c r="P387" t="s" s="4">
        <v>727</v>
      </c>
      <c r="Q387" t="s" s="4">
        <v>94</v>
      </c>
      <c r="R387" t="s" s="4">
        <v>1200</v>
      </c>
      <c r="S387" t="s" s="4">
        <v>1200</v>
      </c>
      <c r="T387" t="s" s="4">
        <v>1200</v>
      </c>
      <c r="U387" t="s" s="4">
        <v>1200</v>
      </c>
      <c r="V387" t="s" s="4">
        <v>1200</v>
      </c>
      <c r="W387" t="s" s="4">
        <v>1200</v>
      </c>
      <c r="X387" t="s" s="4">
        <v>1200</v>
      </c>
      <c r="Y387" t="s" s="4">
        <v>1200</v>
      </c>
      <c r="Z387" t="s" s="4">
        <v>1200</v>
      </c>
      <c r="AA387" t="s" s="4">
        <v>1200</v>
      </c>
      <c r="AB387" t="s" s="4">
        <v>1200</v>
      </c>
      <c r="AC387" t="s" s="4">
        <v>1200</v>
      </c>
      <c r="AD387" t="s" s="4">
        <v>1200</v>
      </c>
      <c r="AE387" t="s" s="4">
        <v>97</v>
      </c>
      <c r="AF387" t="s" s="4">
        <v>1078</v>
      </c>
      <c r="AG387" t="s" s="4">
        <v>724</v>
      </c>
      <c r="AH387" t="s" s="4">
        <v>100</v>
      </c>
    </row>
    <row r="388" ht="45.0" customHeight="true">
      <c r="A388" t="s" s="4">
        <v>1201</v>
      </c>
      <c r="B388" t="s" s="4">
        <v>82</v>
      </c>
      <c r="C388" t="s" s="4">
        <v>1075</v>
      </c>
      <c r="D388" t="s" s="4">
        <v>1076</v>
      </c>
      <c r="E388" t="s" s="4">
        <v>85</v>
      </c>
      <c r="F388" t="s" s="4">
        <v>272</v>
      </c>
      <c r="G388" t="s" s="4">
        <v>87</v>
      </c>
      <c r="H388" t="s" s="4">
        <v>87</v>
      </c>
      <c r="I388" t="s" s="4">
        <v>88</v>
      </c>
      <c r="J388" t="s" s="4">
        <v>282</v>
      </c>
      <c r="K388" t="s" s="4">
        <v>283</v>
      </c>
      <c r="L388" t="s" s="4">
        <v>107</v>
      </c>
      <c r="M388" t="s" s="4">
        <v>92</v>
      </c>
      <c r="N388" t="s" s="4">
        <v>726</v>
      </c>
      <c r="O388" t="s" s="4">
        <v>94</v>
      </c>
      <c r="P388" t="s" s="4">
        <v>727</v>
      </c>
      <c r="Q388" t="s" s="4">
        <v>94</v>
      </c>
      <c r="R388" t="s" s="4">
        <v>1202</v>
      </c>
      <c r="S388" t="s" s="4">
        <v>1202</v>
      </c>
      <c r="T388" t="s" s="4">
        <v>1202</v>
      </c>
      <c r="U388" t="s" s="4">
        <v>1202</v>
      </c>
      <c r="V388" t="s" s="4">
        <v>1202</v>
      </c>
      <c r="W388" t="s" s="4">
        <v>1202</v>
      </c>
      <c r="X388" t="s" s="4">
        <v>1202</v>
      </c>
      <c r="Y388" t="s" s="4">
        <v>1202</v>
      </c>
      <c r="Z388" t="s" s="4">
        <v>1202</v>
      </c>
      <c r="AA388" t="s" s="4">
        <v>1202</v>
      </c>
      <c r="AB388" t="s" s="4">
        <v>1202</v>
      </c>
      <c r="AC388" t="s" s="4">
        <v>1202</v>
      </c>
      <c r="AD388" t="s" s="4">
        <v>1202</v>
      </c>
      <c r="AE388" t="s" s="4">
        <v>97</v>
      </c>
      <c r="AF388" t="s" s="4">
        <v>1078</v>
      </c>
      <c r="AG388" t="s" s="4">
        <v>724</v>
      </c>
      <c r="AH388" t="s" s="4">
        <v>100</v>
      </c>
    </row>
    <row r="389" ht="45.0" customHeight="true">
      <c r="A389" t="s" s="4">
        <v>1203</v>
      </c>
      <c r="B389" t="s" s="4">
        <v>82</v>
      </c>
      <c r="C389" t="s" s="4">
        <v>1075</v>
      </c>
      <c r="D389" t="s" s="4">
        <v>1076</v>
      </c>
      <c r="E389" t="s" s="4">
        <v>85</v>
      </c>
      <c r="F389" t="s" s="4">
        <v>272</v>
      </c>
      <c r="G389" t="s" s="4">
        <v>87</v>
      </c>
      <c r="H389" t="s" s="4">
        <v>87</v>
      </c>
      <c r="I389" t="s" s="4">
        <v>88</v>
      </c>
      <c r="J389" t="s" s="4">
        <v>286</v>
      </c>
      <c r="K389" t="s" s="4">
        <v>287</v>
      </c>
      <c r="L389" t="s" s="4">
        <v>288</v>
      </c>
      <c r="M389" t="s" s="4">
        <v>92</v>
      </c>
      <c r="N389" t="s" s="4">
        <v>726</v>
      </c>
      <c r="O389" t="s" s="4">
        <v>94</v>
      </c>
      <c r="P389" t="s" s="4">
        <v>727</v>
      </c>
      <c r="Q389" t="s" s="4">
        <v>94</v>
      </c>
      <c r="R389" t="s" s="4">
        <v>1204</v>
      </c>
      <c r="S389" t="s" s="4">
        <v>1204</v>
      </c>
      <c r="T389" t="s" s="4">
        <v>1204</v>
      </c>
      <c r="U389" t="s" s="4">
        <v>1204</v>
      </c>
      <c r="V389" t="s" s="4">
        <v>1204</v>
      </c>
      <c r="W389" t="s" s="4">
        <v>1204</v>
      </c>
      <c r="X389" t="s" s="4">
        <v>1204</v>
      </c>
      <c r="Y389" t="s" s="4">
        <v>1204</v>
      </c>
      <c r="Z389" t="s" s="4">
        <v>1204</v>
      </c>
      <c r="AA389" t="s" s="4">
        <v>1204</v>
      </c>
      <c r="AB389" t="s" s="4">
        <v>1204</v>
      </c>
      <c r="AC389" t="s" s="4">
        <v>1204</v>
      </c>
      <c r="AD389" t="s" s="4">
        <v>1204</v>
      </c>
      <c r="AE389" t="s" s="4">
        <v>97</v>
      </c>
      <c r="AF389" t="s" s="4">
        <v>1078</v>
      </c>
      <c r="AG389" t="s" s="4">
        <v>724</v>
      </c>
      <c r="AH389" t="s" s="4">
        <v>100</v>
      </c>
    </row>
    <row r="390" ht="45.0" customHeight="true">
      <c r="A390" t="s" s="4">
        <v>1205</v>
      </c>
      <c r="B390" t="s" s="4">
        <v>82</v>
      </c>
      <c r="C390" t="s" s="4">
        <v>1075</v>
      </c>
      <c r="D390" t="s" s="4">
        <v>1076</v>
      </c>
      <c r="E390" t="s" s="4">
        <v>85</v>
      </c>
      <c r="F390" t="s" s="4">
        <v>272</v>
      </c>
      <c r="G390" t="s" s="4">
        <v>87</v>
      </c>
      <c r="H390" t="s" s="4">
        <v>87</v>
      </c>
      <c r="I390" t="s" s="4">
        <v>88</v>
      </c>
      <c r="J390" t="s" s="4">
        <v>291</v>
      </c>
      <c r="K390" t="s" s="4">
        <v>288</v>
      </c>
      <c r="L390" t="s" s="4">
        <v>292</v>
      </c>
      <c r="M390" t="s" s="4">
        <v>92</v>
      </c>
      <c r="N390" t="s" s="4">
        <v>726</v>
      </c>
      <c r="O390" t="s" s="4">
        <v>94</v>
      </c>
      <c r="P390" t="s" s="4">
        <v>727</v>
      </c>
      <c r="Q390" t="s" s="4">
        <v>94</v>
      </c>
      <c r="R390" t="s" s="4">
        <v>1206</v>
      </c>
      <c r="S390" t="s" s="4">
        <v>1206</v>
      </c>
      <c r="T390" t="s" s="4">
        <v>1206</v>
      </c>
      <c r="U390" t="s" s="4">
        <v>1206</v>
      </c>
      <c r="V390" t="s" s="4">
        <v>1206</v>
      </c>
      <c r="W390" t="s" s="4">
        <v>1206</v>
      </c>
      <c r="X390" t="s" s="4">
        <v>1206</v>
      </c>
      <c r="Y390" t="s" s="4">
        <v>1206</v>
      </c>
      <c r="Z390" t="s" s="4">
        <v>1206</v>
      </c>
      <c r="AA390" t="s" s="4">
        <v>1206</v>
      </c>
      <c r="AB390" t="s" s="4">
        <v>1206</v>
      </c>
      <c r="AC390" t="s" s="4">
        <v>1206</v>
      </c>
      <c r="AD390" t="s" s="4">
        <v>1206</v>
      </c>
      <c r="AE390" t="s" s="4">
        <v>97</v>
      </c>
      <c r="AF390" t="s" s="4">
        <v>1078</v>
      </c>
      <c r="AG390" t="s" s="4">
        <v>724</v>
      </c>
      <c r="AH390" t="s" s="4">
        <v>100</v>
      </c>
    </row>
    <row r="391" ht="45.0" customHeight="true">
      <c r="A391" t="s" s="4">
        <v>1207</v>
      </c>
      <c r="B391" t="s" s="4">
        <v>82</v>
      </c>
      <c r="C391" t="s" s="4">
        <v>1075</v>
      </c>
      <c r="D391" t="s" s="4">
        <v>1076</v>
      </c>
      <c r="E391" t="s" s="4">
        <v>85</v>
      </c>
      <c r="F391" t="s" s="4">
        <v>272</v>
      </c>
      <c r="G391" t="s" s="4">
        <v>192</v>
      </c>
      <c r="H391" t="s" s="4">
        <v>192</v>
      </c>
      <c r="I391" t="s" s="4">
        <v>88</v>
      </c>
      <c r="J391" t="s" s="4">
        <v>299</v>
      </c>
      <c r="K391" t="s" s="4">
        <v>265</v>
      </c>
      <c r="L391" t="s" s="4">
        <v>300</v>
      </c>
      <c r="M391" t="s" s="4">
        <v>92</v>
      </c>
      <c r="N391" t="s" s="4">
        <v>759</v>
      </c>
      <c r="O391" t="s" s="4">
        <v>94</v>
      </c>
      <c r="P391" t="s" s="4">
        <v>760</v>
      </c>
      <c r="Q391" t="s" s="4">
        <v>94</v>
      </c>
      <c r="R391" t="s" s="4">
        <v>1208</v>
      </c>
      <c r="S391" t="s" s="4">
        <v>1208</v>
      </c>
      <c r="T391" t="s" s="4">
        <v>1208</v>
      </c>
      <c r="U391" t="s" s="4">
        <v>1208</v>
      </c>
      <c r="V391" t="s" s="4">
        <v>1208</v>
      </c>
      <c r="W391" t="s" s="4">
        <v>1208</v>
      </c>
      <c r="X391" t="s" s="4">
        <v>1208</v>
      </c>
      <c r="Y391" t="s" s="4">
        <v>1208</v>
      </c>
      <c r="Z391" t="s" s="4">
        <v>1208</v>
      </c>
      <c r="AA391" t="s" s="4">
        <v>1208</v>
      </c>
      <c r="AB391" t="s" s="4">
        <v>1208</v>
      </c>
      <c r="AC391" t="s" s="4">
        <v>1208</v>
      </c>
      <c r="AD391" t="s" s="4">
        <v>1208</v>
      </c>
      <c r="AE391" t="s" s="4">
        <v>97</v>
      </c>
      <c r="AF391" t="s" s="4">
        <v>1078</v>
      </c>
      <c r="AG391" t="s" s="4">
        <v>724</v>
      </c>
      <c r="AH391" t="s" s="4">
        <v>100</v>
      </c>
    </row>
    <row r="392" ht="45.0" customHeight="true">
      <c r="A392" t="s" s="4">
        <v>1209</v>
      </c>
      <c r="B392" t="s" s="4">
        <v>82</v>
      </c>
      <c r="C392" t="s" s="4">
        <v>1075</v>
      </c>
      <c r="D392" t="s" s="4">
        <v>1076</v>
      </c>
      <c r="E392" t="s" s="4">
        <v>85</v>
      </c>
      <c r="F392" t="s" s="4">
        <v>378</v>
      </c>
      <c r="G392" t="s" s="4">
        <v>356</v>
      </c>
      <c r="H392" t="s" s="4">
        <v>1210</v>
      </c>
      <c r="I392" t="s" s="4">
        <v>401</v>
      </c>
      <c r="J392" t="s" s="4">
        <v>1211</v>
      </c>
      <c r="K392" t="s" s="4">
        <v>1212</v>
      </c>
      <c r="L392" t="s" s="4">
        <v>1213</v>
      </c>
      <c r="M392" t="s" s="4">
        <v>384</v>
      </c>
      <c r="N392" t="s" s="4">
        <v>594</v>
      </c>
      <c r="O392" t="s" s="4">
        <v>94</v>
      </c>
      <c r="P392" t="s" s="4">
        <v>609</v>
      </c>
      <c r="Q392" t="s" s="4">
        <v>94</v>
      </c>
      <c r="R392" t="s" s="4">
        <v>1214</v>
      </c>
      <c r="S392" t="s" s="4">
        <v>1214</v>
      </c>
      <c r="T392" t="s" s="4">
        <v>1214</v>
      </c>
      <c r="U392" t="s" s="4">
        <v>1214</v>
      </c>
      <c r="V392" t="s" s="4">
        <v>1214</v>
      </c>
      <c r="W392" t="s" s="4">
        <v>1214</v>
      </c>
      <c r="X392" t="s" s="4">
        <v>1214</v>
      </c>
      <c r="Y392" t="s" s="4">
        <v>1214</v>
      </c>
      <c r="Z392" t="s" s="4">
        <v>1214</v>
      </c>
      <c r="AA392" t="s" s="4">
        <v>1214</v>
      </c>
      <c r="AB392" t="s" s="4">
        <v>1214</v>
      </c>
      <c r="AC392" t="s" s="4">
        <v>1214</v>
      </c>
      <c r="AD392" t="s" s="4">
        <v>1214</v>
      </c>
      <c r="AE392" t="s" s="4">
        <v>97</v>
      </c>
      <c r="AF392" t="s" s="4">
        <v>1078</v>
      </c>
      <c r="AG392" t="s" s="4">
        <v>724</v>
      </c>
      <c r="AH392" t="s" s="4">
        <v>100</v>
      </c>
    </row>
    <row r="393" ht="45.0" customHeight="true">
      <c r="A393" t="s" s="4">
        <v>1215</v>
      </c>
      <c r="B393" t="s" s="4">
        <v>82</v>
      </c>
      <c r="C393" t="s" s="4">
        <v>1075</v>
      </c>
      <c r="D393" t="s" s="4">
        <v>1076</v>
      </c>
      <c r="E393" t="s" s="4">
        <v>85</v>
      </c>
      <c r="F393" t="s" s="4">
        <v>348</v>
      </c>
      <c r="G393" t="s" s="4">
        <v>334</v>
      </c>
      <c r="H393" t="s" s="4">
        <v>349</v>
      </c>
      <c r="I393" t="s" s="4">
        <v>88</v>
      </c>
      <c r="J393" t="s" s="4">
        <v>350</v>
      </c>
      <c r="K393" t="s" s="4">
        <v>351</v>
      </c>
      <c r="L393" t="s" s="4">
        <v>352</v>
      </c>
      <c r="M393" t="s" s="4">
        <v>92</v>
      </c>
      <c r="N393" t="s" s="4">
        <v>807</v>
      </c>
      <c r="O393" t="s" s="4">
        <v>94</v>
      </c>
      <c r="P393" t="s" s="4">
        <v>595</v>
      </c>
      <c r="Q393" t="s" s="4">
        <v>94</v>
      </c>
      <c r="R393" t="s" s="4">
        <v>1216</v>
      </c>
      <c r="S393" t="s" s="4">
        <v>1216</v>
      </c>
      <c r="T393" t="s" s="4">
        <v>1216</v>
      </c>
      <c r="U393" t="s" s="4">
        <v>1216</v>
      </c>
      <c r="V393" t="s" s="4">
        <v>1216</v>
      </c>
      <c r="W393" t="s" s="4">
        <v>1216</v>
      </c>
      <c r="X393" t="s" s="4">
        <v>1216</v>
      </c>
      <c r="Y393" t="s" s="4">
        <v>1216</v>
      </c>
      <c r="Z393" t="s" s="4">
        <v>1216</v>
      </c>
      <c r="AA393" t="s" s="4">
        <v>1216</v>
      </c>
      <c r="AB393" t="s" s="4">
        <v>1216</v>
      </c>
      <c r="AC393" t="s" s="4">
        <v>1216</v>
      </c>
      <c r="AD393" t="s" s="4">
        <v>1216</v>
      </c>
      <c r="AE393" t="s" s="4">
        <v>97</v>
      </c>
      <c r="AF393" t="s" s="4">
        <v>1078</v>
      </c>
      <c r="AG393" t="s" s="4">
        <v>724</v>
      </c>
      <c r="AH393" t="s" s="4">
        <v>100</v>
      </c>
    </row>
    <row r="394" ht="45.0" customHeight="true">
      <c r="A394" t="s" s="4">
        <v>1217</v>
      </c>
      <c r="B394" t="s" s="4">
        <v>82</v>
      </c>
      <c r="C394" t="s" s="4">
        <v>1075</v>
      </c>
      <c r="D394" t="s" s="4">
        <v>1076</v>
      </c>
      <c r="E394" t="s" s="4">
        <v>85</v>
      </c>
      <c r="F394" t="s" s="4">
        <v>607</v>
      </c>
      <c r="G394" t="s" s="4">
        <v>356</v>
      </c>
      <c r="H394" t="s" s="4">
        <v>608</v>
      </c>
      <c r="I394" t="s" s="4">
        <v>401</v>
      </c>
      <c r="J394" t="s" s="4">
        <v>413</v>
      </c>
      <c r="K394" t="s" s="4">
        <v>414</v>
      </c>
      <c r="L394" t="s" s="4">
        <v>113</v>
      </c>
      <c r="M394" t="s" s="4">
        <v>92</v>
      </c>
      <c r="N394" t="s" s="4">
        <v>594</v>
      </c>
      <c r="O394" t="s" s="4">
        <v>94</v>
      </c>
      <c r="P394" t="s" s="4">
        <v>609</v>
      </c>
      <c r="Q394" t="s" s="4">
        <v>94</v>
      </c>
      <c r="R394" t="s" s="4">
        <v>1218</v>
      </c>
      <c r="S394" t="s" s="4">
        <v>1218</v>
      </c>
      <c r="T394" t="s" s="4">
        <v>1218</v>
      </c>
      <c r="U394" t="s" s="4">
        <v>1218</v>
      </c>
      <c r="V394" t="s" s="4">
        <v>1218</v>
      </c>
      <c r="W394" t="s" s="4">
        <v>1218</v>
      </c>
      <c r="X394" t="s" s="4">
        <v>1218</v>
      </c>
      <c r="Y394" t="s" s="4">
        <v>1218</v>
      </c>
      <c r="Z394" t="s" s="4">
        <v>1218</v>
      </c>
      <c r="AA394" t="s" s="4">
        <v>1218</v>
      </c>
      <c r="AB394" t="s" s="4">
        <v>1218</v>
      </c>
      <c r="AC394" t="s" s="4">
        <v>1218</v>
      </c>
      <c r="AD394" t="s" s="4">
        <v>1218</v>
      </c>
      <c r="AE394" t="s" s="4">
        <v>97</v>
      </c>
      <c r="AF394" t="s" s="4">
        <v>1078</v>
      </c>
      <c r="AG394" t="s" s="4">
        <v>724</v>
      </c>
      <c r="AH394" t="s" s="4">
        <v>100</v>
      </c>
    </row>
    <row r="395" ht="45.0" customHeight="true">
      <c r="A395" t="s" s="4">
        <v>1219</v>
      </c>
      <c r="B395" t="s" s="4">
        <v>82</v>
      </c>
      <c r="C395" t="s" s="4">
        <v>1075</v>
      </c>
      <c r="D395" t="s" s="4">
        <v>1076</v>
      </c>
      <c r="E395" t="s" s="4">
        <v>85</v>
      </c>
      <c r="F395" t="s" s="4">
        <v>1220</v>
      </c>
      <c r="G395" t="s" s="4">
        <v>356</v>
      </c>
      <c r="H395" t="s" s="4">
        <v>379</v>
      </c>
      <c r="I395" t="s" s="4">
        <v>380</v>
      </c>
      <c r="J395" t="s" s="4">
        <v>381</v>
      </c>
      <c r="K395" t="s" s="4">
        <v>382</v>
      </c>
      <c r="L395" t="s" s="4">
        <v>383</v>
      </c>
      <c r="M395" t="s" s="4">
        <v>384</v>
      </c>
      <c r="N395" t="s" s="4">
        <v>594</v>
      </c>
      <c r="O395" t="s" s="4">
        <v>94</v>
      </c>
      <c r="P395" t="s" s="4">
        <v>609</v>
      </c>
      <c r="Q395" t="s" s="4">
        <v>94</v>
      </c>
      <c r="R395" t="s" s="4">
        <v>1221</v>
      </c>
      <c r="S395" t="s" s="4">
        <v>1221</v>
      </c>
      <c r="T395" t="s" s="4">
        <v>1221</v>
      </c>
      <c r="U395" t="s" s="4">
        <v>1221</v>
      </c>
      <c r="V395" t="s" s="4">
        <v>1221</v>
      </c>
      <c r="W395" t="s" s="4">
        <v>1221</v>
      </c>
      <c r="X395" t="s" s="4">
        <v>1221</v>
      </c>
      <c r="Y395" t="s" s="4">
        <v>1221</v>
      </c>
      <c r="Z395" t="s" s="4">
        <v>1221</v>
      </c>
      <c r="AA395" t="s" s="4">
        <v>1221</v>
      </c>
      <c r="AB395" t="s" s="4">
        <v>1221</v>
      </c>
      <c r="AC395" t="s" s="4">
        <v>1221</v>
      </c>
      <c r="AD395" t="s" s="4">
        <v>1221</v>
      </c>
      <c r="AE395" t="s" s="4">
        <v>97</v>
      </c>
      <c r="AF395" t="s" s="4">
        <v>1078</v>
      </c>
      <c r="AG395" t="s" s="4">
        <v>724</v>
      </c>
      <c r="AH395" t="s" s="4">
        <v>100</v>
      </c>
    </row>
    <row r="396" ht="45.0" customHeight="true">
      <c r="A396" t="s" s="4">
        <v>1222</v>
      </c>
      <c r="B396" t="s" s="4">
        <v>82</v>
      </c>
      <c r="C396" t="s" s="4">
        <v>1075</v>
      </c>
      <c r="D396" t="s" s="4">
        <v>1076</v>
      </c>
      <c r="E396" t="s" s="4">
        <v>85</v>
      </c>
      <c r="F396" t="s" s="4">
        <v>372</v>
      </c>
      <c r="G396" t="s" s="4">
        <v>356</v>
      </c>
      <c r="H396" t="s" s="4">
        <v>373</v>
      </c>
      <c r="I396" t="s" s="4">
        <v>88</v>
      </c>
      <c r="J396" t="s" s="4">
        <v>617</v>
      </c>
      <c r="K396" t="s" s="4">
        <v>618</v>
      </c>
      <c r="L396" t="s" s="4">
        <v>123</v>
      </c>
      <c r="M396" t="s" s="4">
        <v>92</v>
      </c>
      <c r="N396" t="s" s="4">
        <v>594</v>
      </c>
      <c r="O396" t="s" s="4">
        <v>94</v>
      </c>
      <c r="P396" t="s" s="4">
        <v>609</v>
      </c>
      <c r="Q396" t="s" s="4">
        <v>94</v>
      </c>
      <c r="R396" t="s" s="4">
        <v>1223</v>
      </c>
      <c r="S396" t="s" s="4">
        <v>1223</v>
      </c>
      <c r="T396" t="s" s="4">
        <v>1223</v>
      </c>
      <c r="U396" t="s" s="4">
        <v>1223</v>
      </c>
      <c r="V396" t="s" s="4">
        <v>1223</v>
      </c>
      <c r="W396" t="s" s="4">
        <v>1223</v>
      </c>
      <c r="X396" t="s" s="4">
        <v>1223</v>
      </c>
      <c r="Y396" t="s" s="4">
        <v>1223</v>
      </c>
      <c r="Z396" t="s" s="4">
        <v>1223</v>
      </c>
      <c r="AA396" t="s" s="4">
        <v>1223</v>
      </c>
      <c r="AB396" t="s" s="4">
        <v>1223</v>
      </c>
      <c r="AC396" t="s" s="4">
        <v>1223</v>
      </c>
      <c r="AD396" t="s" s="4">
        <v>1223</v>
      </c>
      <c r="AE396" t="s" s="4">
        <v>97</v>
      </c>
      <c r="AF396" t="s" s="4">
        <v>1078</v>
      </c>
      <c r="AG396" t="s" s="4">
        <v>724</v>
      </c>
      <c r="AH396" t="s" s="4">
        <v>100</v>
      </c>
    </row>
    <row r="397" ht="45.0" customHeight="true">
      <c r="A397" t="s" s="4">
        <v>1224</v>
      </c>
      <c r="B397" t="s" s="4">
        <v>82</v>
      </c>
      <c r="C397" t="s" s="4">
        <v>1075</v>
      </c>
      <c r="D397" t="s" s="4">
        <v>1076</v>
      </c>
      <c r="E397" t="s" s="4">
        <v>85</v>
      </c>
      <c r="F397" t="s" s="4">
        <v>621</v>
      </c>
      <c r="G397" t="s" s="4">
        <v>356</v>
      </c>
      <c r="H397" t="s" s="4">
        <v>622</v>
      </c>
      <c r="I397" t="s" s="4">
        <v>88</v>
      </c>
      <c r="J397" t="s" s="4">
        <v>623</v>
      </c>
      <c r="K397" t="s" s="4">
        <v>156</v>
      </c>
      <c r="L397" t="s" s="4">
        <v>157</v>
      </c>
      <c r="M397" t="s" s="4">
        <v>92</v>
      </c>
      <c r="N397" t="s" s="4">
        <v>624</v>
      </c>
      <c r="O397" t="s" s="4">
        <v>94</v>
      </c>
      <c r="P397" t="s" s="4">
        <v>625</v>
      </c>
      <c r="Q397" t="s" s="4">
        <v>94</v>
      </c>
      <c r="R397" t="s" s="4">
        <v>1225</v>
      </c>
      <c r="S397" t="s" s="4">
        <v>1225</v>
      </c>
      <c r="T397" t="s" s="4">
        <v>1225</v>
      </c>
      <c r="U397" t="s" s="4">
        <v>1225</v>
      </c>
      <c r="V397" t="s" s="4">
        <v>1225</v>
      </c>
      <c r="W397" t="s" s="4">
        <v>1225</v>
      </c>
      <c r="X397" t="s" s="4">
        <v>1225</v>
      </c>
      <c r="Y397" t="s" s="4">
        <v>1225</v>
      </c>
      <c r="Z397" t="s" s="4">
        <v>1225</v>
      </c>
      <c r="AA397" t="s" s="4">
        <v>1225</v>
      </c>
      <c r="AB397" t="s" s="4">
        <v>1225</v>
      </c>
      <c r="AC397" t="s" s="4">
        <v>1225</v>
      </c>
      <c r="AD397" t="s" s="4">
        <v>1225</v>
      </c>
      <c r="AE397" t="s" s="4">
        <v>97</v>
      </c>
      <c r="AF397" t="s" s="4">
        <v>1078</v>
      </c>
      <c r="AG397" t="s" s="4">
        <v>724</v>
      </c>
      <c r="AH397" t="s" s="4">
        <v>100</v>
      </c>
    </row>
    <row r="398" ht="45.0" customHeight="true">
      <c r="A398" t="s" s="4">
        <v>1226</v>
      </c>
      <c r="B398" t="s" s="4">
        <v>82</v>
      </c>
      <c r="C398" t="s" s="4">
        <v>1075</v>
      </c>
      <c r="D398" t="s" s="4">
        <v>1076</v>
      </c>
      <c r="E398" t="s" s="4">
        <v>85</v>
      </c>
      <c r="F398" t="s" s="4">
        <v>632</v>
      </c>
      <c r="G398" t="s" s="4">
        <v>356</v>
      </c>
      <c r="H398" t="s" s="4">
        <v>816</v>
      </c>
      <c r="I398" t="s" s="4">
        <v>380</v>
      </c>
      <c r="J398" t="s" s="4">
        <v>451</v>
      </c>
      <c r="K398" t="s" s="4">
        <v>452</v>
      </c>
      <c r="L398" t="s" s="4">
        <v>453</v>
      </c>
      <c r="M398" t="s" s="4">
        <v>384</v>
      </c>
      <c r="N398" t="s" s="4">
        <v>594</v>
      </c>
      <c r="O398" t="s" s="4">
        <v>94</v>
      </c>
      <c r="P398" t="s" s="4">
        <v>609</v>
      </c>
      <c r="Q398" t="s" s="4">
        <v>94</v>
      </c>
      <c r="R398" t="s" s="4">
        <v>1227</v>
      </c>
      <c r="S398" t="s" s="4">
        <v>1227</v>
      </c>
      <c r="T398" t="s" s="4">
        <v>1227</v>
      </c>
      <c r="U398" t="s" s="4">
        <v>1227</v>
      </c>
      <c r="V398" t="s" s="4">
        <v>1227</v>
      </c>
      <c r="W398" t="s" s="4">
        <v>1227</v>
      </c>
      <c r="X398" t="s" s="4">
        <v>1227</v>
      </c>
      <c r="Y398" t="s" s="4">
        <v>1227</v>
      </c>
      <c r="Z398" t="s" s="4">
        <v>1227</v>
      </c>
      <c r="AA398" t="s" s="4">
        <v>1227</v>
      </c>
      <c r="AB398" t="s" s="4">
        <v>1227</v>
      </c>
      <c r="AC398" t="s" s="4">
        <v>1227</v>
      </c>
      <c r="AD398" t="s" s="4">
        <v>1227</v>
      </c>
      <c r="AE398" t="s" s="4">
        <v>97</v>
      </c>
      <c r="AF398" t="s" s="4">
        <v>1078</v>
      </c>
      <c r="AG398" t="s" s="4">
        <v>724</v>
      </c>
      <c r="AH398" t="s" s="4">
        <v>100</v>
      </c>
    </row>
    <row r="399" ht="45.0" customHeight="true">
      <c r="A399" t="s" s="4">
        <v>1228</v>
      </c>
      <c r="B399" t="s" s="4">
        <v>82</v>
      </c>
      <c r="C399" t="s" s="4">
        <v>1075</v>
      </c>
      <c r="D399" t="s" s="4">
        <v>1076</v>
      </c>
      <c r="E399" t="s" s="4">
        <v>85</v>
      </c>
      <c r="F399" t="s" s="4">
        <v>835</v>
      </c>
      <c r="G399" t="s" s="4">
        <v>356</v>
      </c>
      <c r="H399" t="s" s="4">
        <v>633</v>
      </c>
      <c r="I399" t="s" s="4">
        <v>380</v>
      </c>
      <c r="J399" t="s" s="4">
        <v>836</v>
      </c>
      <c r="K399" t="s" s="4">
        <v>837</v>
      </c>
      <c r="L399" t="s" s="4">
        <v>838</v>
      </c>
      <c r="M399" t="s" s="4">
        <v>92</v>
      </c>
      <c r="N399" t="s" s="4">
        <v>594</v>
      </c>
      <c r="O399" t="s" s="4">
        <v>94</v>
      </c>
      <c r="P399" t="s" s="4">
        <v>609</v>
      </c>
      <c r="Q399" t="s" s="4">
        <v>94</v>
      </c>
      <c r="R399" t="s" s="4">
        <v>1229</v>
      </c>
      <c r="S399" t="s" s="4">
        <v>1229</v>
      </c>
      <c r="T399" t="s" s="4">
        <v>1229</v>
      </c>
      <c r="U399" t="s" s="4">
        <v>1229</v>
      </c>
      <c r="V399" t="s" s="4">
        <v>1229</v>
      </c>
      <c r="W399" t="s" s="4">
        <v>1229</v>
      </c>
      <c r="X399" t="s" s="4">
        <v>1229</v>
      </c>
      <c r="Y399" t="s" s="4">
        <v>1229</v>
      </c>
      <c r="Z399" t="s" s="4">
        <v>1229</v>
      </c>
      <c r="AA399" t="s" s="4">
        <v>1229</v>
      </c>
      <c r="AB399" t="s" s="4">
        <v>1229</v>
      </c>
      <c r="AC399" t="s" s="4">
        <v>1229</v>
      </c>
      <c r="AD399" t="s" s="4">
        <v>1229</v>
      </c>
      <c r="AE399" t="s" s="4">
        <v>97</v>
      </c>
      <c r="AF399" t="s" s="4">
        <v>1078</v>
      </c>
      <c r="AG399" t="s" s="4">
        <v>724</v>
      </c>
      <c r="AH399" t="s" s="4">
        <v>100</v>
      </c>
    </row>
    <row r="400" ht="45.0" customHeight="true">
      <c r="A400" t="s" s="4">
        <v>1230</v>
      </c>
      <c r="B400" t="s" s="4">
        <v>82</v>
      </c>
      <c r="C400" t="s" s="4">
        <v>1075</v>
      </c>
      <c r="D400" t="s" s="4">
        <v>1076</v>
      </c>
      <c r="E400" t="s" s="4">
        <v>85</v>
      </c>
      <c r="F400" t="s" s="4">
        <v>399</v>
      </c>
      <c r="G400" t="s" s="4">
        <v>393</v>
      </c>
      <c r="H400" t="s" s="4">
        <v>400</v>
      </c>
      <c r="I400" t="s" s="4">
        <v>401</v>
      </c>
      <c r="J400" t="s" s="4">
        <v>217</v>
      </c>
      <c r="K400" t="s" s="4">
        <v>402</v>
      </c>
      <c r="L400" t="s" s="4">
        <v>403</v>
      </c>
      <c r="M400" t="s" s="4">
        <v>92</v>
      </c>
      <c r="N400" t="s" s="4">
        <v>594</v>
      </c>
      <c r="O400" t="s" s="4">
        <v>94</v>
      </c>
      <c r="P400" t="s" s="4">
        <v>609</v>
      </c>
      <c r="Q400" t="s" s="4">
        <v>94</v>
      </c>
      <c r="R400" t="s" s="4">
        <v>1231</v>
      </c>
      <c r="S400" t="s" s="4">
        <v>1231</v>
      </c>
      <c r="T400" t="s" s="4">
        <v>1231</v>
      </c>
      <c r="U400" t="s" s="4">
        <v>1231</v>
      </c>
      <c r="V400" t="s" s="4">
        <v>1231</v>
      </c>
      <c r="W400" t="s" s="4">
        <v>1231</v>
      </c>
      <c r="X400" t="s" s="4">
        <v>1231</v>
      </c>
      <c r="Y400" t="s" s="4">
        <v>1231</v>
      </c>
      <c r="Z400" t="s" s="4">
        <v>1231</v>
      </c>
      <c r="AA400" t="s" s="4">
        <v>1231</v>
      </c>
      <c r="AB400" t="s" s="4">
        <v>1231</v>
      </c>
      <c r="AC400" t="s" s="4">
        <v>1231</v>
      </c>
      <c r="AD400" t="s" s="4">
        <v>1231</v>
      </c>
      <c r="AE400" t="s" s="4">
        <v>97</v>
      </c>
      <c r="AF400" t="s" s="4">
        <v>1078</v>
      </c>
      <c r="AG400" t="s" s="4">
        <v>724</v>
      </c>
      <c r="AH400" t="s" s="4">
        <v>100</v>
      </c>
    </row>
    <row r="401" ht="45.0" customHeight="true">
      <c r="A401" t="s" s="4">
        <v>1232</v>
      </c>
      <c r="B401" t="s" s="4">
        <v>82</v>
      </c>
      <c r="C401" t="s" s="4">
        <v>1075</v>
      </c>
      <c r="D401" t="s" s="4">
        <v>1076</v>
      </c>
      <c r="E401" t="s" s="4">
        <v>85</v>
      </c>
      <c r="F401" t="s" s="4">
        <v>406</v>
      </c>
      <c r="G401" t="s" s="4">
        <v>393</v>
      </c>
      <c r="H401" t="s" s="4">
        <v>407</v>
      </c>
      <c r="I401" t="s" s="4">
        <v>401</v>
      </c>
      <c r="J401" t="s" s="4">
        <v>102</v>
      </c>
      <c r="K401" t="s" s="4">
        <v>408</v>
      </c>
      <c r="L401" t="s" s="4">
        <v>107</v>
      </c>
      <c r="M401" t="s" s="4">
        <v>92</v>
      </c>
      <c r="N401" t="s" s="4">
        <v>594</v>
      </c>
      <c r="O401" t="s" s="4">
        <v>94</v>
      </c>
      <c r="P401" t="s" s="4">
        <v>609</v>
      </c>
      <c r="Q401" t="s" s="4">
        <v>94</v>
      </c>
      <c r="R401" t="s" s="4">
        <v>1233</v>
      </c>
      <c r="S401" t="s" s="4">
        <v>1233</v>
      </c>
      <c r="T401" t="s" s="4">
        <v>1233</v>
      </c>
      <c r="U401" t="s" s="4">
        <v>1233</v>
      </c>
      <c r="V401" t="s" s="4">
        <v>1233</v>
      </c>
      <c r="W401" t="s" s="4">
        <v>1233</v>
      </c>
      <c r="X401" t="s" s="4">
        <v>1233</v>
      </c>
      <c r="Y401" t="s" s="4">
        <v>1233</v>
      </c>
      <c r="Z401" t="s" s="4">
        <v>1233</v>
      </c>
      <c r="AA401" t="s" s="4">
        <v>1233</v>
      </c>
      <c r="AB401" t="s" s="4">
        <v>1233</v>
      </c>
      <c r="AC401" t="s" s="4">
        <v>1233</v>
      </c>
      <c r="AD401" t="s" s="4">
        <v>1233</v>
      </c>
      <c r="AE401" t="s" s="4">
        <v>97</v>
      </c>
      <c r="AF401" t="s" s="4">
        <v>1078</v>
      </c>
      <c r="AG401" t="s" s="4">
        <v>724</v>
      </c>
      <c r="AH401" t="s" s="4">
        <v>100</v>
      </c>
    </row>
    <row r="402" ht="45.0" customHeight="true">
      <c r="A402" t="s" s="4">
        <v>1234</v>
      </c>
      <c r="B402" t="s" s="4">
        <v>82</v>
      </c>
      <c r="C402" t="s" s="4">
        <v>1075</v>
      </c>
      <c r="D402" t="s" s="4">
        <v>1076</v>
      </c>
      <c r="E402" t="s" s="4">
        <v>85</v>
      </c>
      <c r="F402" t="s" s="4">
        <v>642</v>
      </c>
      <c r="G402" t="s" s="4">
        <v>393</v>
      </c>
      <c r="H402" t="s" s="4">
        <v>643</v>
      </c>
      <c r="I402" t="s" s="4">
        <v>88</v>
      </c>
      <c r="J402" t="s" s="4">
        <v>445</v>
      </c>
      <c r="K402" t="s" s="4">
        <v>446</v>
      </c>
      <c r="L402" t="s" s="4">
        <v>288</v>
      </c>
      <c r="M402" t="s" s="4">
        <v>92</v>
      </c>
      <c r="N402" t="s" s="4">
        <v>594</v>
      </c>
      <c r="O402" t="s" s="4">
        <v>94</v>
      </c>
      <c r="P402" t="s" s="4">
        <v>595</v>
      </c>
      <c r="Q402" t="s" s="4">
        <v>94</v>
      </c>
      <c r="R402" t="s" s="4">
        <v>1235</v>
      </c>
      <c r="S402" t="s" s="4">
        <v>1235</v>
      </c>
      <c r="T402" t="s" s="4">
        <v>1235</v>
      </c>
      <c r="U402" t="s" s="4">
        <v>1235</v>
      </c>
      <c r="V402" t="s" s="4">
        <v>1235</v>
      </c>
      <c r="W402" t="s" s="4">
        <v>1235</v>
      </c>
      <c r="X402" t="s" s="4">
        <v>1235</v>
      </c>
      <c r="Y402" t="s" s="4">
        <v>1235</v>
      </c>
      <c r="Z402" t="s" s="4">
        <v>1235</v>
      </c>
      <c r="AA402" t="s" s="4">
        <v>1235</v>
      </c>
      <c r="AB402" t="s" s="4">
        <v>1235</v>
      </c>
      <c r="AC402" t="s" s="4">
        <v>1235</v>
      </c>
      <c r="AD402" t="s" s="4">
        <v>1235</v>
      </c>
      <c r="AE402" t="s" s="4">
        <v>97</v>
      </c>
      <c r="AF402" t="s" s="4">
        <v>1078</v>
      </c>
      <c r="AG402" t="s" s="4">
        <v>724</v>
      </c>
      <c r="AH402" t="s" s="4">
        <v>100</v>
      </c>
    </row>
    <row r="403" ht="45.0" customHeight="true">
      <c r="A403" t="s" s="4">
        <v>1236</v>
      </c>
      <c r="B403" t="s" s="4">
        <v>82</v>
      </c>
      <c r="C403" t="s" s="4">
        <v>1075</v>
      </c>
      <c r="D403" t="s" s="4">
        <v>1076</v>
      </c>
      <c r="E403" t="s" s="4">
        <v>85</v>
      </c>
      <c r="F403" t="s" s="4">
        <v>392</v>
      </c>
      <c r="G403" t="s" s="4">
        <v>393</v>
      </c>
      <c r="H403" t="s" s="4">
        <v>394</v>
      </c>
      <c r="I403" t="s" s="4">
        <v>88</v>
      </c>
      <c r="J403" t="s" s="4">
        <v>395</v>
      </c>
      <c r="K403" t="s" s="4">
        <v>274</v>
      </c>
      <c r="L403" t="s" s="4">
        <v>396</v>
      </c>
      <c r="M403" t="s" s="4">
        <v>92</v>
      </c>
      <c r="N403" t="s" s="4">
        <v>624</v>
      </c>
      <c r="O403" t="s" s="4">
        <v>94</v>
      </c>
      <c r="P403" t="s" s="4">
        <v>625</v>
      </c>
      <c r="Q403" t="s" s="4">
        <v>94</v>
      </c>
      <c r="R403" t="s" s="4">
        <v>1237</v>
      </c>
      <c r="S403" t="s" s="4">
        <v>1237</v>
      </c>
      <c r="T403" t="s" s="4">
        <v>1237</v>
      </c>
      <c r="U403" t="s" s="4">
        <v>1237</v>
      </c>
      <c r="V403" t="s" s="4">
        <v>1237</v>
      </c>
      <c r="W403" t="s" s="4">
        <v>1237</v>
      </c>
      <c r="X403" t="s" s="4">
        <v>1237</v>
      </c>
      <c r="Y403" t="s" s="4">
        <v>1237</v>
      </c>
      <c r="Z403" t="s" s="4">
        <v>1237</v>
      </c>
      <c r="AA403" t="s" s="4">
        <v>1237</v>
      </c>
      <c r="AB403" t="s" s="4">
        <v>1237</v>
      </c>
      <c r="AC403" t="s" s="4">
        <v>1237</v>
      </c>
      <c r="AD403" t="s" s="4">
        <v>1237</v>
      </c>
      <c r="AE403" t="s" s="4">
        <v>97</v>
      </c>
      <c r="AF403" t="s" s="4">
        <v>1078</v>
      </c>
      <c r="AG403" t="s" s="4">
        <v>724</v>
      </c>
      <c r="AH403" t="s" s="4">
        <v>100</v>
      </c>
    </row>
    <row r="404" ht="45.0" customHeight="true">
      <c r="A404" t="s" s="4">
        <v>1238</v>
      </c>
      <c r="B404" t="s" s="4">
        <v>82</v>
      </c>
      <c r="C404" t="s" s="4">
        <v>1075</v>
      </c>
      <c r="D404" t="s" s="4">
        <v>1076</v>
      </c>
      <c r="E404" t="s" s="4">
        <v>85</v>
      </c>
      <c r="F404" t="s" s="4">
        <v>424</v>
      </c>
      <c r="G404" t="s" s="4">
        <v>393</v>
      </c>
      <c r="H404" t="s" s="4">
        <v>425</v>
      </c>
      <c r="I404" t="s" s="4">
        <v>380</v>
      </c>
      <c r="J404" t="s" s="4">
        <v>1239</v>
      </c>
      <c r="K404" t="s" s="4">
        <v>837</v>
      </c>
      <c r="L404" t="s" s="4">
        <v>138</v>
      </c>
      <c r="M404" t="s" s="4">
        <v>92</v>
      </c>
      <c r="N404" t="s" s="4">
        <v>594</v>
      </c>
      <c r="O404" t="s" s="4">
        <v>94</v>
      </c>
      <c r="P404" t="s" s="4">
        <v>609</v>
      </c>
      <c r="Q404" t="s" s="4">
        <v>94</v>
      </c>
      <c r="R404" t="s" s="4">
        <v>1240</v>
      </c>
      <c r="S404" t="s" s="4">
        <v>1240</v>
      </c>
      <c r="T404" t="s" s="4">
        <v>1240</v>
      </c>
      <c r="U404" t="s" s="4">
        <v>1240</v>
      </c>
      <c r="V404" t="s" s="4">
        <v>1240</v>
      </c>
      <c r="W404" t="s" s="4">
        <v>1240</v>
      </c>
      <c r="X404" t="s" s="4">
        <v>1240</v>
      </c>
      <c r="Y404" t="s" s="4">
        <v>1240</v>
      </c>
      <c r="Z404" t="s" s="4">
        <v>1240</v>
      </c>
      <c r="AA404" t="s" s="4">
        <v>1240</v>
      </c>
      <c r="AB404" t="s" s="4">
        <v>1240</v>
      </c>
      <c r="AC404" t="s" s="4">
        <v>1240</v>
      </c>
      <c r="AD404" t="s" s="4">
        <v>1240</v>
      </c>
      <c r="AE404" t="s" s="4">
        <v>97</v>
      </c>
      <c r="AF404" t="s" s="4">
        <v>1078</v>
      </c>
      <c r="AG404" t="s" s="4">
        <v>724</v>
      </c>
      <c r="AH404" t="s" s="4">
        <v>100</v>
      </c>
    </row>
    <row r="405" ht="45.0" customHeight="true">
      <c r="A405" t="s" s="4">
        <v>1241</v>
      </c>
      <c r="B405" t="s" s="4">
        <v>82</v>
      </c>
      <c r="C405" t="s" s="4">
        <v>1075</v>
      </c>
      <c r="D405" t="s" s="4">
        <v>1076</v>
      </c>
      <c r="E405" t="s" s="4">
        <v>85</v>
      </c>
      <c r="F405" t="s" s="4">
        <v>429</v>
      </c>
      <c r="G405" t="s" s="4">
        <v>393</v>
      </c>
      <c r="H405" t="s" s="4">
        <v>430</v>
      </c>
      <c r="I405" t="s" s="4">
        <v>380</v>
      </c>
      <c r="J405" t="s" s="4">
        <v>431</v>
      </c>
      <c r="K405" t="s" s="4">
        <v>432</v>
      </c>
      <c r="L405" t="s" s="4">
        <v>433</v>
      </c>
      <c r="M405" t="s" s="4">
        <v>92</v>
      </c>
      <c r="N405" t="s" s="4">
        <v>594</v>
      </c>
      <c r="O405" t="s" s="4">
        <v>94</v>
      </c>
      <c r="P405" t="s" s="4">
        <v>609</v>
      </c>
      <c r="Q405" t="s" s="4">
        <v>94</v>
      </c>
      <c r="R405" t="s" s="4">
        <v>1242</v>
      </c>
      <c r="S405" t="s" s="4">
        <v>1242</v>
      </c>
      <c r="T405" t="s" s="4">
        <v>1242</v>
      </c>
      <c r="U405" t="s" s="4">
        <v>1242</v>
      </c>
      <c r="V405" t="s" s="4">
        <v>1242</v>
      </c>
      <c r="W405" t="s" s="4">
        <v>1242</v>
      </c>
      <c r="X405" t="s" s="4">
        <v>1242</v>
      </c>
      <c r="Y405" t="s" s="4">
        <v>1242</v>
      </c>
      <c r="Z405" t="s" s="4">
        <v>1242</v>
      </c>
      <c r="AA405" t="s" s="4">
        <v>1242</v>
      </c>
      <c r="AB405" t="s" s="4">
        <v>1242</v>
      </c>
      <c r="AC405" t="s" s="4">
        <v>1242</v>
      </c>
      <c r="AD405" t="s" s="4">
        <v>1242</v>
      </c>
      <c r="AE405" t="s" s="4">
        <v>97</v>
      </c>
      <c r="AF405" t="s" s="4">
        <v>1078</v>
      </c>
      <c r="AG405" t="s" s="4">
        <v>724</v>
      </c>
      <c r="AH405" t="s" s="4">
        <v>100</v>
      </c>
    </row>
    <row r="406" ht="45.0" customHeight="true">
      <c r="A406" t="s" s="4">
        <v>1243</v>
      </c>
      <c r="B406" t="s" s="4">
        <v>82</v>
      </c>
      <c r="C406" t="s" s="4">
        <v>1075</v>
      </c>
      <c r="D406" t="s" s="4">
        <v>1076</v>
      </c>
      <c r="E406" t="s" s="4">
        <v>85</v>
      </c>
      <c r="F406" t="s" s="4">
        <v>436</v>
      </c>
      <c r="G406" t="s" s="4">
        <v>393</v>
      </c>
      <c r="H406" t="s" s="4">
        <v>437</v>
      </c>
      <c r="I406" t="s" s="4">
        <v>380</v>
      </c>
      <c r="J406" t="s" s="4">
        <v>438</v>
      </c>
      <c r="K406" t="s" s="4">
        <v>123</v>
      </c>
      <c r="L406" t="s" s="4">
        <v>200</v>
      </c>
      <c r="M406" t="s" s="4">
        <v>384</v>
      </c>
      <c r="N406" t="s" s="4">
        <v>594</v>
      </c>
      <c r="O406" t="s" s="4">
        <v>94</v>
      </c>
      <c r="P406" t="s" s="4">
        <v>609</v>
      </c>
      <c r="Q406" t="s" s="4">
        <v>94</v>
      </c>
      <c r="R406" t="s" s="4">
        <v>1244</v>
      </c>
      <c r="S406" t="s" s="4">
        <v>1244</v>
      </c>
      <c r="T406" t="s" s="4">
        <v>1244</v>
      </c>
      <c r="U406" t="s" s="4">
        <v>1244</v>
      </c>
      <c r="V406" t="s" s="4">
        <v>1244</v>
      </c>
      <c r="W406" t="s" s="4">
        <v>1244</v>
      </c>
      <c r="X406" t="s" s="4">
        <v>1244</v>
      </c>
      <c r="Y406" t="s" s="4">
        <v>1244</v>
      </c>
      <c r="Z406" t="s" s="4">
        <v>1244</v>
      </c>
      <c r="AA406" t="s" s="4">
        <v>1244</v>
      </c>
      <c r="AB406" t="s" s="4">
        <v>1244</v>
      </c>
      <c r="AC406" t="s" s="4">
        <v>1244</v>
      </c>
      <c r="AD406" t="s" s="4">
        <v>1244</v>
      </c>
      <c r="AE406" t="s" s="4">
        <v>97</v>
      </c>
      <c r="AF406" t="s" s="4">
        <v>1078</v>
      </c>
      <c r="AG406" t="s" s="4">
        <v>724</v>
      </c>
      <c r="AH406" t="s" s="4">
        <v>100</v>
      </c>
    </row>
    <row r="407" ht="45.0" customHeight="true">
      <c r="A407" t="s" s="4">
        <v>1245</v>
      </c>
      <c r="B407" t="s" s="4">
        <v>82</v>
      </c>
      <c r="C407" t="s" s="4">
        <v>1075</v>
      </c>
      <c r="D407" t="s" s="4">
        <v>1076</v>
      </c>
      <c r="E407" t="s" s="4">
        <v>85</v>
      </c>
      <c r="F407" t="s" s="4">
        <v>466</v>
      </c>
      <c r="G407" t="s" s="4">
        <v>457</v>
      </c>
      <c r="H407" t="s" s="4">
        <v>467</v>
      </c>
      <c r="I407" t="s" s="4">
        <v>401</v>
      </c>
      <c r="J407" t="s" s="4">
        <v>468</v>
      </c>
      <c r="K407" t="s" s="4">
        <v>469</v>
      </c>
      <c r="L407" t="s" s="4">
        <v>470</v>
      </c>
      <c r="M407" t="s" s="4">
        <v>384</v>
      </c>
      <c r="N407" t="s" s="4">
        <v>656</v>
      </c>
      <c r="O407" t="s" s="4">
        <v>94</v>
      </c>
      <c r="P407" t="s" s="4">
        <v>657</v>
      </c>
      <c r="Q407" t="s" s="4">
        <v>94</v>
      </c>
      <c r="R407" t="s" s="4">
        <v>1246</v>
      </c>
      <c r="S407" t="s" s="4">
        <v>1246</v>
      </c>
      <c r="T407" t="s" s="4">
        <v>1246</v>
      </c>
      <c r="U407" t="s" s="4">
        <v>1246</v>
      </c>
      <c r="V407" t="s" s="4">
        <v>1246</v>
      </c>
      <c r="W407" t="s" s="4">
        <v>1246</v>
      </c>
      <c r="X407" t="s" s="4">
        <v>1246</v>
      </c>
      <c r="Y407" t="s" s="4">
        <v>1246</v>
      </c>
      <c r="Z407" t="s" s="4">
        <v>1246</v>
      </c>
      <c r="AA407" t="s" s="4">
        <v>1246</v>
      </c>
      <c r="AB407" t="s" s="4">
        <v>1246</v>
      </c>
      <c r="AC407" t="s" s="4">
        <v>1246</v>
      </c>
      <c r="AD407" t="s" s="4">
        <v>1246</v>
      </c>
      <c r="AE407" t="s" s="4">
        <v>97</v>
      </c>
      <c r="AF407" t="s" s="4">
        <v>1078</v>
      </c>
      <c r="AG407" t="s" s="4">
        <v>724</v>
      </c>
      <c r="AH407" t="s" s="4">
        <v>100</v>
      </c>
    </row>
    <row r="408" ht="45.0" customHeight="true">
      <c r="A408" t="s" s="4">
        <v>1247</v>
      </c>
      <c r="B408" t="s" s="4">
        <v>82</v>
      </c>
      <c r="C408" t="s" s="4">
        <v>1075</v>
      </c>
      <c r="D408" t="s" s="4">
        <v>1076</v>
      </c>
      <c r="E408" t="s" s="4">
        <v>85</v>
      </c>
      <c r="F408" t="s" s="4">
        <v>660</v>
      </c>
      <c r="G408" t="s" s="4">
        <v>457</v>
      </c>
      <c r="H408" t="s" s="4">
        <v>661</v>
      </c>
      <c r="I408" t="s" s="4">
        <v>380</v>
      </c>
      <c r="J408" t="s" s="4">
        <v>662</v>
      </c>
      <c r="K408" t="s" s="4">
        <v>663</v>
      </c>
      <c r="L408" t="s" s="4">
        <v>664</v>
      </c>
      <c r="M408" t="s" s="4">
        <v>384</v>
      </c>
      <c r="N408" t="s" s="4">
        <v>656</v>
      </c>
      <c r="O408" t="s" s="4">
        <v>94</v>
      </c>
      <c r="P408" t="s" s="4">
        <v>657</v>
      </c>
      <c r="Q408" t="s" s="4">
        <v>94</v>
      </c>
      <c r="R408" t="s" s="4">
        <v>1248</v>
      </c>
      <c r="S408" t="s" s="4">
        <v>1248</v>
      </c>
      <c r="T408" t="s" s="4">
        <v>1248</v>
      </c>
      <c r="U408" t="s" s="4">
        <v>1248</v>
      </c>
      <c r="V408" t="s" s="4">
        <v>1248</v>
      </c>
      <c r="W408" t="s" s="4">
        <v>1248</v>
      </c>
      <c r="X408" t="s" s="4">
        <v>1248</v>
      </c>
      <c r="Y408" t="s" s="4">
        <v>1248</v>
      </c>
      <c r="Z408" t="s" s="4">
        <v>1248</v>
      </c>
      <c r="AA408" t="s" s="4">
        <v>1248</v>
      </c>
      <c r="AB408" t="s" s="4">
        <v>1248</v>
      </c>
      <c r="AC408" t="s" s="4">
        <v>1248</v>
      </c>
      <c r="AD408" t="s" s="4">
        <v>1248</v>
      </c>
      <c r="AE408" t="s" s="4">
        <v>97</v>
      </c>
      <c r="AF408" t="s" s="4">
        <v>1078</v>
      </c>
      <c r="AG408" t="s" s="4">
        <v>724</v>
      </c>
      <c r="AH408" t="s" s="4">
        <v>100</v>
      </c>
    </row>
    <row r="409" ht="45.0" customHeight="true">
      <c r="A409" t="s" s="4">
        <v>1249</v>
      </c>
      <c r="B409" t="s" s="4">
        <v>82</v>
      </c>
      <c r="C409" t="s" s="4">
        <v>1075</v>
      </c>
      <c r="D409" t="s" s="4">
        <v>1076</v>
      </c>
      <c r="E409" t="s" s="4">
        <v>85</v>
      </c>
      <c r="F409" t="s" s="4">
        <v>473</v>
      </c>
      <c r="G409" t="s" s="4">
        <v>873</v>
      </c>
      <c r="H409" t="s" s="4">
        <v>475</v>
      </c>
      <c r="I409" t="s" s="4">
        <v>444</v>
      </c>
      <c r="J409" t="s" s="4">
        <v>476</v>
      </c>
      <c r="K409" t="s" s="4">
        <v>325</v>
      </c>
      <c r="L409" t="s" s="4">
        <v>477</v>
      </c>
      <c r="M409" t="s" s="4">
        <v>384</v>
      </c>
      <c r="N409" t="s" s="4">
        <v>874</v>
      </c>
      <c r="O409" t="s" s="4">
        <v>94</v>
      </c>
      <c r="P409" t="s" s="4">
        <v>875</v>
      </c>
      <c r="Q409" t="s" s="4">
        <v>94</v>
      </c>
      <c r="R409" t="s" s="4">
        <v>1250</v>
      </c>
      <c r="S409" t="s" s="4">
        <v>1250</v>
      </c>
      <c r="T409" t="s" s="4">
        <v>1250</v>
      </c>
      <c r="U409" t="s" s="4">
        <v>1250</v>
      </c>
      <c r="V409" t="s" s="4">
        <v>1250</v>
      </c>
      <c r="W409" t="s" s="4">
        <v>1250</v>
      </c>
      <c r="X409" t="s" s="4">
        <v>1250</v>
      </c>
      <c r="Y409" t="s" s="4">
        <v>1250</v>
      </c>
      <c r="Z409" t="s" s="4">
        <v>1250</v>
      </c>
      <c r="AA409" t="s" s="4">
        <v>1250</v>
      </c>
      <c r="AB409" t="s" s="4">
        <v>1250</v>
      </c>
      <c r="AC409" t="s" s="4">
        <v>1250</v>
      </c>
      <c r="AD409" t="s" s="4">
        <v>1250</v>
      </c>
      <c r="AE409" t="s" s="4">
        <v>97</v>
      </c>
      <c r="AF409" t="s" s="4">
        <v>1078</v>
      </c>
      <c r="AG409" t="s" s="4">
        <v>724</v>
      </c>
      <c r="AH409" t="s" s="4">
        <v>100</v>
      </c>
    </row>
    <row r="410" ht="45.0" customHeight="true">
      <c r="A410" t="s" s="4">
        <v>1251</v>
      </c>
      <c r="B410" t="s" s="4">
        <v>82</v>
      </c>
      <c r="C410" t="s" s="4">
        <v>1075</v>
      </c>
      <c r="D410" t="s" s="4">
        <v>1076</v>
      </c>
      <c r="E410" t="s" s="4">
        <v>85</v>
      </c>
      <c r="F410" t="s" s="4">
        <v>480</v>
      </c>
      <c r="G410" t="s" s="4">
        <v>481</v>
      </c>
      <c r="H410" t="s" s="4">
        <v>482</v>
      </c>
      <c r="I410" t="s" s="4">
        <v>88</v>
      </c>
      <c r="J410" t="s" s="4">
        <v>229</v>
      </c>
      <c r="K410" t="s" s="4">
        <v>230</v>
      </c>
      <c r="L410" t="s" s="4">
        <v>483</v>
      </c>
      <c r="M410" t="s" s="4">
        <v>92</v>
      </c>
      <c r="N410" t="s" s="4">
        <v>667</v>
      </c>
      <c r="O410" t="s" s="4">
        <v>94</v>
      </c>
      <c r="P410" t="s" s="4">
        <v>668</v>
      </c>
      <c r="Q410" t="s" s="4">
        <v>94</v>
      </c>
      <c r="R410" t="s" s="4">
        <v>1252</v>
      </c>
      <c r="S410" t="s" s="4">
        <v>1252</v>
      </c>
      <c r="T410" t="s" s="4">
        <v>1252</v>
      </c>
      <c r="U410" t="s" s="4">
        <v>1252</v>
      </c>
      <c r="V410" t="s" s="4">
        <v>1252</v>
      </c>
      <c r="W410" t="s" s="4">
        <v>1252</v>
      </c>
      <c r="X410" t="s" s="4">
        <v>1252</v>
      </c>
      <c r="Y410" t="s" s="4">
        <v>1252</v>
      </c>
      <c r="Z410" t="s" s="4">
        <v>1252</v>
      </c>
      <c r="AA410" t="s" s="4">
        <v>1252</v>
      </c>
      <c r="AB410" t="s" s="4">
        <v>1252</v>
      </c>
      <c r="AC410" t="s" s="4">
        <v>1252</v>
      </c>
      <c r="AD410" t="s" s="4">
        <v>1252</v>
      </c>
      <c r="AE410" t="s" s="4">
        <v>97</v>
      </c>
      <c r="AF410" t="s" s="4">
        <v>1078</v>
      </c>
      <c r="AG410" t="s" s="4">
        <v>724</v>
      </c>
      <c r="AH410" t="s" s="4">
        <v>100</v>
      </c>
    </row>
    <row r="411" ht="45.0" customHeight="true">
      <c r="A411" t="s" s="4">
        <v>1253</v>
      </c>
      <c r="B411" t="s" s="4">
        <v>82</v>
      </c>
      <c r="C411" t="s" s="4">
        <v>1075</v>
      </c>
      <c r="D411" t="s" s="4">
        <v>1076</v>
      </c>
      <c r="E411" t="s" s="4">
        <v>85</v>
      </c>
      <c r="F411" t="s" s="4">
        <v>492</v>
      </c>
      <c r="G411" t="s" s="4">
        <v>481</v>
      </c>
      <c r="H411" t="s" s="4">
        <v>493</v>
      </c>
      <c r="I411" t="s" s="4">
        <v>380</v>
      </c>
      <c r="J411" t="s" s="4">
        <v>671</v>
      </c>
      <c r="K411" t="s" s="4">
        <v>672</v>
      </c>
      <c r="L411" t="s" s="4">
        <v>352</v>
      </c>
      <c r="M411" t="s" s="4">
        <v>384</v>
      </c>
      <c r="N411" t="s" s="4">
        <v>673</v>
      </c>
      <c r="O411" t="s" s="4">
        <v>94</v>
      </c>
      <c r="P411" t="s" s="4">
        <v>674</v>
      </c>
      <c r="Q411" t="s" s="4">
        <v>94</v>
      </c>
      <c r="R411" t="s" s="4">
        <v>1254</v>
      </c>
      <c r="S411" t="s" s="4">
        <v>1254</v>
      </c>
      <c r="T411" t="s" s="4">
        <v>1254</v>
      </c>
      <c r="U411" t="s" s="4">
        <v>1254</v>
      </c>
      <c r="V411" t="s" s="4">
        <v>1254</v>
      </c>
      <c r="W411" t="s" s="4">
        <v>1254</v>
      </c>
      <c r="X411" t="s" s="4">
        <v>1254</v>
      </c>
      <c r="Y411" t="s" s="4">
        <v>1254</v>
      </c>
      <c r="Z411" t="s" s="4">
        <v>1254</v>
      </c>
      <c r="AA411" t="s" s="4">
        <v>1254</v>
      </c>
      <c r="AB411" t="s" s="4">
        <v>1254</v>
      </c>
      <c r="AC411" t="s" s="4">
        <v>1254</v>
      </c>
      <c r="AD411" t="s" s="4">
        <v>1254</v>
      </c>
      <c r="AE411" t="s" s="4">
        <v>97</v>
      </c>
      <c r="AF411" t="s" s="4">
        <v>1078</v>
      </c>
      <c r="AG411" t="s" s="4">
        <v>724</v>
      </c>
      <c r="AH411" t="s" s="4">
        <v>100</v>
      </c>
    </row>
    <row r="412" ht="45.0" customHeight="true">
      <c r="A412" t="s" s="4">
        <v>1255</v>
      </c>
      <c r="B412" t="s" s="4">
        <v>82</v>
      </c>
      <c r="C412" t="s" s="4">
        <v>1075</v>
      </c>
      <c r="D412" t="s" s="4">
        <v>1076</v>
      </c>
      <c r="E412" t="s" s="4">
        <v>85</v>
      </c>
      <c r="F412" t="s" s="4">
        <v>499</v>
      </c>
      <c r="G412" t="s" s="4">
        <v>481</v>
      </c>
      <c r="H412" t="s" s="4">
        <v>500</v>
      </c>
      <c r="I412" t="s" s="4">
        <v>444</v>
      </c>
      <c r="J412" t="s" s="4">
        <v>677</v>
      </c>
      <c r="K412" t="s" s="4">
        <v>359</v>
      </c>
      <c r="L412" t="s" s="4">
        <v>678</v>
      </c>
      <c r="M412" t="s" s="4">
        <v>92</v>
      </c>
      <c r="N412" t="s" s="4">
        <v>679</v>
      </c>
      <c r="O412" t="s" s="4">
        <v>94</v>
      </c>
      <c r="P412" t="s" s="4">
        <v>680</v>
      </c>
      <c r="Q412" t="s" s="4">
        <v>94</v>
      </c>
      <c r="R412" t="s" s="4">
        <v>1256</v>
      </c>
      <c r="S412" t="s" s="4">
        <v>1256</v>
      </c>
      <c r="T412" t="s" s="4">
        <v>1256</v>
      </c>
      <c r="U412" t="s" s="4">
        <v>1256</v>
      </c>
      <c r="V412" t="s" s="4">
        <v>1256</v>
      </c>
      <c r="W412" t="s" s="4">
        <v>1256</v>
      </c>
      <c r="X412" t="s" s="4">
        <v>1256</v>
      </c>
      <c r="Y412" t="s" s="4">
        <v>1256</v>
      </c>
      <c r="Z412" t="s" s="4">
        <v>1256</v>
      </c>
      <c r="AA412" t="s" s="4">
        <v>1256</v>
      </c>
      <c r="AB412" t="s" s="4">
        <v>1256</v>
      </c>
      <c r="AC412" t="s" s="4">
        <v>1256</v>
      </c>
      <c r="AD412" t="s" s="4">
        <v>1256</v>
      </c>
      <c r="AE412" t="s" s="4">
        <v>97</v>
      </c>
      <c r="AF412" t="s" s="4">
        <v>1078</v>
      </c>
      <c r="AG412" t="s" s="4">
        <v>724</v>
      </c>
      <c r="AH412" t="s" s="4">
        <v>100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408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8.37109375" customWidth="true" bestFit="true"/>
    <col min="2" max="2" width="37.0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6066</v>
      </c>
      <c r="D2" t="s">
        <v>6067</v>
      </c>
      <c r="E2" t="s">
        <v>6068</v>
      </c>
      <c r="F2" t="s">
        <v>6069</v>
      </c>
      <c r="G2" t="s">
        <v>6070</v>
      </c>
    </row>
    <row r="3">
      <c r="A3" t="s" s="1">
        <v>1272</v>
      </c>
      <c r="B3" s="1"/>
      <c r="C3" t="s" s="1">
        <v>6071</v>
      </c>
      <c r="D3" t="s" s="1">
        <v>6072</v>
      </c>
      <c r="E3" t="s" s="1">
        <v>6073</v>
      </c>
      <c r="F3" t="s" s="1">
        <v>6074</v>
      </c>
      <c r="G3" t="s" s="1">
        <v>6075</v>
      </c>
    </row>
    <row r="4" ht="45.0" customHeight="true">
      <c r="A4" t="s" s="4">
        <v>96</v>
      </c>
      <c r="B4" t="s" s="4">
        <v>6076</v>
      </c>
      <c r="C4" t="s" s="4">
        <v>1738</v>
      </c>
      <c r="D4" t="s" s="4">
        <v>1738</v>
      </c>
      <c r="E4" t="s" s="4">
        <v>1738</v>
      </c>
      <c r="F4" t="s" s="4">
        <v>1738</v>
      </c>
      <c r="G4" t="s" s="4">
        <v>1738</v>
      </c>
    </row>
    <row r="5" ht="45.0" customHeight="true">
      <c r="A5" t="s" s="4">
        <v>105</v>
      </c>
      <c r="B5" t="s" s="4">
        <v>6077</v>
      </c>
      <c r="C5" t="s" s="4">
        <v>1738</v>
      </c>
      <c r="D5" t="s" s="4">
        <v>1738</v>
      </c>
      <c r="E5" t="s" s="4">
        <v>1738</v>
      </c>
      <c r="F5" t="s" s="4">
        <v>1738</v>
      </c>
      <c r="G5" t="s" s="4">
        <v>1738</v>
      </c>
    </row>
    <row r="6" ht="45.0" customHeight="true">
      <c r="A6" t="s" s="4">
        <v>109</v>
      </c>
      <c r="B6" t="s" s="4">
        <v>6078</v>
      </c>
      <c r="C6" t="s" s="4">
        <v>1738</v>
      </c>
      <c r="D6" t="s" s="4">
        <v>1738</v>
      </c>
      <c r="E6" t="s" s="4">
        <v>1738</v>
      </c>
      <c r="F6" t="s" s="4">
        <v>1738</v>
      </c>
      <c r="G6" t="s" s="4">
        <v>1738</v>
      </c>
    </row>
    <row r="7" ht="45.0" customHeight="true">
      <c r="A7" t="s" s="4">
        <v>114</v>
      </c>
      <c r="B7" t="s" s="4">
        <v>6079</v>
      </c>
      <c r="C7" t="s" s="4">
        <v>1738</v>
      </c>
      <c r="D7" t="s" s="4">
        <v>1738</v>
      </c>
      <c r="E7" t="s" s="4">
        <v>1738</v>
      </c>
      <c r="F7" t="s" s="4">
        <v>1738</v>
      </c>
      <c r="G7" t="s" s="4">
        <v>1738</v>
      </c>
    </row>
    <row r="8" ht="45.0" customHeight="true">
      <c r="A8" t="s" s="4">
        <v>119</v>
      </c>
      <c r="B8" t="s" s="4">
        <v>6080</v>
      </c>
      <c r="C8" t="s" s="4">
        <v>1738</v>
      </c>
      <c r="D8" t="s" s="4">
        <v>1738</v>
      </c>
      <c r="E8" t="s" s="4">
        <v>1738</v>
      </c>
      <c r="F8" t="s" s="4">
        <v>1738</v>
      </c>
      <c r="G8" t="s" s="4">
        <v>1738</v>
      </c>
    </row>
    <row r="9" ht="45.0" customHeight="true">
      <c r="A9" t="s" s="4">
        <v>124</v>
      </c>
      <c r="B9" t="s" s="4">
        <v>6081</v>
      </c>
      <c r="C9" t="s" s="4">
        <v>1738</v>
      </c>
      <c r="D9" t="s" s="4">
        <v>1738</v>
      </c>
      <c r="E9" t="s" s="4">
        <v>1738</v>
      </c>
      <c r="F9" t="s" s="4">
        <v>1738</v>
      </c>
      <c r="G9" t="s" s="4">
        <v>1738</v>
      </c>
    </row>
    <row r="10" ht="45.0" customHeight="true">
      <c r="A10" t="s" s="4">
        <v>129</v>
      </c>
      <c r="B10" t="s" s="4">
        <v>6082</v>
      </c>
      <c r="C10" t="s" s="4">
        <v>1738</v>
      </c>
      <c r="D10" t="s" s="4">
        <v>1738</v>
      </c>
      <c r="E10" t="s" s="4">
        <v>1738</v>
      </c>
      <c r="F10" t="s" s="4">
        <v>1738</v>
      </c>
      <c r="G10" t="s" s="4">
        <v>1738</v>
      </c>
    </row>
    <row r="11" ht="45.0" customHeight="true">
      <c r="A11" t="s" s="4">
        <v>134</v>
      </c>
      <c r="B11" t="s" s="4">
        <v>6083</v>
      </c>
      <c r="C11" t="s" s="4">
        <v>1738</v>
      </c>
      <c r="D11" t="s" s="4">
        <v>1738</v>
      </c>
      <c r="E11" t="s" s="4">
        <v>1738</v>
      </c>
      <c r="F11" t="s" s="4">
        <v>1738</v>
      </c>
      <c r="G11" t="s" s="4">
        <v>1738</v>
      </c>
    </row>
    <row r="12" ht="45.0" customHeight="true">
      <c r="A12" t="s" s="4">
        <v>140</v>
      </c>
      <c r="B12" t="s" s="4">
        <v>6084</v>
      </c>
      <c r="C12" t="s" s="4">
        <v>1738</v>
      </c>
      <c r="D12" t="s" s="4">
        <v>1738</v>
      </c>
      <c r="E12" t="s" s="4">
        <v>1738</v>
      </c>
      <c r="F12" t="s" s="4">
        <v>1738</v>
      </c>
      <c r="G12" t="s" s="4">
        <v>1738</v>
      </c>
    </row>
    <row r="13" ht="45.0" customHeight="true">
      <c r="A13" t="s" s="4">
        <v>144</v>
      </c>
      <c r="B13" t="s" s="4">
        <v>6085</v>
      </c>
      <c r="C13" t="s" s="4">
        <v>1738</v>
      </c>
      <c r="D13" t="s" s="4">
        <v>1738</v>
      </c>
      <c r="E13" t="s" s="4">
        <v>1738</v>
      </c>
      <c r="F13" t="s" s="4">
        <v>1738</v>
      </c>
      <c r="G13" t="s" s="4">
        <v>1738</v>
      </c>
    </row>
    <row r="14" ht="45.0" customHeight="true">
      <c r="A14" t="s" s="4">
        <v>148</v>
      </c>
      <c r="B14" t="s" s="4">
        <v>6086</v>
      </c>
      <c r="C14" t="s" s="4">
        <v>1738</v>
      </c>
      <c r="D14" t="s" s="4">
        <v>1738</v>
      </c>
      <c r="E14" t="s" s="4">
        <v>1738</v>
      </c>
      <c r="F14" t="s" s="4">
        <v>1738</v>
      </c>
      <c r="G14" t="s" s="4">
        <v>1738</v>
      </c>
    </row>
    <row r="15" ht="45.0" customHeight="true">
      <c r="A15" t="s" s="4">
        <v>152</v>
      </c>
      <c r="B15" t="s" s="4">
        <v>6087</v>
      </c>
      <c r="C15" t="s" s="4">
        <v>1738</v>
      </c>
      <c r="D15" t="s" s="4">
        <v>1738</v>
      </c>
      <c r="E15" t="s" s="4">
        <v>1738</v>
      </c>
      <c r="F15" t="s" s="4">
        <v>1738</v>
      </c>
      <c r="G15" t="s" s="4">
        <v>1738</v>
      </c>
    </row>
    <row r="16" ht="45.0" customHeight="true">
      <c r="A16" t="s" s="4">
        <v>158</v>
      </c>
      <c r="B16" t="s" s="4">
        <v>6088</v>
      </c>
      <c r="C16" t="s" s="4">
        <v>1738</v>
      </c>
      <c r="D16" t="s" s="4">
        <v>1738</v>
      </c>
      <c r="E16" t="s" s="4">
        <v>1738</v>
      </c>
      <c r="F16" t="s" s="4">
        <v>1738</v>
      </c>
      <c r="G16" t="s" s="4">
        <v>1738</v>
      </c>
    </row>
    <row r="17" ht="45.0" customHeight="true">
      <c r="A17" t="s" s="4">
        <v>163</v>
      </c>
      <c r="B17" t="s" s="4">
        <v>6089</v>
      </c>
      <c r="C17" t="s" s="4">
        <v>1738</v>
      </c>
      <c r="D17" t="s" s="4">
        <v>1738</v>
      </c>
      <c r="E17" t="s" s="4">
        <v>1738</v>
      </c>
      <c r="F17" t="s" s="4">
        <v>1738</v>
      </c>
      <c r="G17" t="s" s="4">
        <v>1738</v>
      </c>
    </row>
    <row r="18" ht="45.0" customHeight="true">
      <c r="A18" t="s" s="4">
        <v>168</v>
      </c>
      <c r="B18" t="s" s="4">
        <v>6090</v>
      </c>
      <c r="C18" t="s" s="4">
        <v>1738</v>
      </c>
      <c r="D18" t="s" s="4">
        <v>1738</v>
      </c>
      <c r="E18" t="s" s="4">
        <v>1738</v>
      </c>
      <c r="F18" t="s" s="4">
        <v>1738</v>
      </c>
      <c r="G18" t="s" s="4">
        <v>1738</v>
      </c>
    </row>
    <row r="19" ht="45.0" customHeight="true">
      <c r="A19" t="s" s="4">
        <v>173</v>
      </c>
      <c r="B19" t="s" s="4">
        <v>6091</v>
      </c>
      <c r="C19" t="s" s="4">
        <v>1738</v>
      </c>
      <c r="D19" t="s" s="4">
        <v>1738</v>
      </c>
      <c r="E19" t="s" s="4">
        <v>1738</v>
      </c>
      <c r="F19" t="s" s="4">
        <v>1738</v>
      </c>
      <c r="G19" t="s" s="4">
        <v>1738</v>
      </c>
    </row>
    <row r="20" ht="45.0" customHeight="true">
      <c r="A20" t="s" s="4">
        <v>179</v>
      </c>
      <c r="B20" t="s" s="4">
        <v>6092</v>
      </c>
      <c r="C20" t="s" s="4">
        <v>1738</v>
      </c>
      <c r="D20" t="s" s="4">
        <v>1738</v>
      </c>
      <c r="E20" t="s" s="4">
        <v>1738</v>
      </c>
      <c r="F20" t="s" s="4">
        <v>1738</v>
      </c>
      <c r="G20" t="s" s="4">
        <v>1738</v>
      </c>
    </row>
    <row r="21" ht="45.0" customHeight="true">
      <c r="A21" t="s" s="4">
        <v>182</v>
      </c>
      <c r="B21" t="s" s="4">
        <v>6093</v>
      </c>
      <c r="C21" t="s" s="4">
        <v>1738</v>
      </c>
      <c r="D21" t="s" s="4">
        <v>1738</v>
      </c>
      <c r="E21" t="s" s="4">
        <v>1738</v>
      </c>
      <c r="F21" t="s" s="4">
        <v>1738</v>
      </c>
      <c r="G21" t="s" s="4">
        <v>1738</v>
      </c>
    </row>
    <row r="22" ht="45.0" customHeight="true">
      <c r="A22" t="s" s="4">
        <v>186</v>
      </c>
      <c r="B22" t="s" s="4">
        <v>6094</v>
      </c>
      <c r="C22" t="s" s="4">
        <v>1738</v>
      </c>
      <c r="D22" t="s" s="4">
        <v>1738</v>
      </c>
      <c r="E22" t="s" s="4">
        <v>1738</v>
      </c>
      <c r="F22" t="s" s="4">
        <v>1738</v>
      </c>
      <c r="G22" t="s" s="4">
        <v>1738</v>
      </c>
    </row>
    <row r="23" ht="45.0" customHeight="true">
      <c r="A23" t="s" s="4">
        <v>190</v>
      </c>
      <c r="B23" t="s" s="4">
        <v>6095</v>
      </c>
      <c r="C23" t="s" s="4">
        <v>1738</v>
      </c>
      <c r="D23" t="s" s="4">
        <v>1738</v>
      </c>
      <c r="E23" t="s" s="4">
        <v>1738</v>
      </c>
      <c r="F23" t="s" s="4">
        <v>1738</v>
      </c>
      <c r="G23" t="s" s="4">
        <v>1738</v>
      </c>
    </row>
    <row r="24" ht="45.0" customHeight="true">
      <c r="A24" t="s" s="4">
        <v>196</v>
      </c>
      <c r="B24" t="s" s="4">
        <v>6096</v>
      </c>
      <c r="C24" t="s" s="4">
        <v>1738</v>
      </c>
      <c r="D24" t="s" s="4">
        <v>1738</v>
      </c>
      <c r="E24" t="s" s="4">
        <v>1738</v>
      </c>
      <c r="F24" t="s" s="4">
        <v>1738</v>
      </c>
      <c r="G24" t="s" s="4">
        <v>1738</v>
      </c>
    </row>
    <row r="25" ht="45.0" customHeight="true">
      <c r="A25" t="s" s="4">
        <v>201</v>
      </c>
      <c r="B25" t="s" s="4">
        <v>6097</v>
      </c>
      <c r="C25" t="s" s="4">
        <v>1738</v>
      </c>
      <c r="D25" t="s" s="4">
        <v>1738</v>
      </c>
      <c r="E25" t="s" s="4">
        <v>1738</v>
      </c>
      <c r="F25" t="s" s="4">
        <v>1738</v>
      </c>
      <c r="G25" t="s" s="4">
        <v>1738</v>
      </c>
    </row>
    <row r="26" ht="45.0" customHeight="true">
      <c r="A26" t="s" s="4">
        <v>205</v>
      </c>
      <c r="B26" t="s" s="4">
        <v>6098</v>
      </c>
      <c r="C26" t="s" s="4">
        <v>1738</v>
      </c>
      <c r="D26" t="s" s="4">
        <v>1738</v>
      </c>
      <c r="E26" t="s" s="4">
        <v>1738</v>
      </c>
      <c r="F26" t="s" s="4">
        <v>1738</v>
      </c>
      <c r="G26" t="s" s="4">
        <v>1738</v>
      </c>
    </row>
    <row r="27" ht="45.0" customHeight="true">
      <c r="A27" t="s" s="4">
        <v>210</v>
      </c>
      <c r="B27" t="s" s="4">
        <v>6099</v>
      </c>
      <c r="C27" t="s" s="4">
        <v>1738</v>
      </c>
      <c r="D27" t="s" s="4">
        <v>1738</v>
      </c>
      <c r="E27" t="s" s="4">
        <v>1738</v>
      </c>
      <c r="F27" t="s" s="4">
        <v>1738</v>
      </c>
      <c r="G27" t="s" s="4">
        <v>1738</v>
      </c>
    </row>
    <row r="28" ht="45.0" customHeight="true">
      <c r="A28" t="s" s="4">
        <v>215</v>
      </c>
      <c r="B28" t="s" s="4">
        <v>6100</v>
      </c>
      <c r="C28" t="s" s="4">
        <v>1738</v>
      </c>
      <c r="D28" t="s" s="4">
        <v>1738</v>
      </c>
      <c r="E28" t="s" s="4">
        <v>1738</v>
      </c>
      <c r="F28" t="s" s="4">
        <v>1738</v>
      </c>
      <c r="G28" t="s" s="4">
        <v>1738</v>
      </c>
    </row>
    <row r="29" ht="45.0" customHeight="true">
      <c r="A29" t="s" s="4">
        <v>218</v>
      </c>
      <c r="B29" t="s" s="4">
        <v>6101</v>
      </c>
      <c r="C29" t="s" s="4">
        <v>1738</v>
      </c>
      <c r="D29" t="s" s="4">
        <v>1738</v>
      </c>
      <c r="E29" t="s" s="4">
        <v>1738</v>
      </c>
      <c r="F29" t="s" s="4">
        <v>1738</v>
      </c>
      <c r="G29" t="s" s="4">
        <v>1738</v>
      </c>
    </row>
    <row r="30" ht="45.0" customHeight="true">
      <c r="A30" t="s" s="4">
        <v>223</v>
      </c>
      <c r="B30" t="s" s="4">
        <v>6102</v>
      </c>
      <c r="C30" t="s" s="4">
        <v>1738</v>
      </c>
      <c r="D30" t="s" s="4">
        <v>1738</v>
      </c>
      <c r="E30" t="s" s="4">
        <v>1738</v>
      </c>
      <c r="F30" t="s" s="4">
        <v>1738</v>
      </c>
      <c r="G30" t="s" s="4">
        <v>1738</v>
      </c>
    </row>
    <row r="31" ht="45.0" customHeight="true">
      <c r="A31" t="s" s="4">
        <v>227</v>
      </c>
      <c r="B31" t="s" s="4">
        <v>6103</v>
      </c>
      <c r="C31" t="s" s="4">
        <v>1738</v>
      </c>
      <c r="D31" t="s" s="4">
        <v>1738</v>
      </c>
      <c r="E31" t="s" s="4">
        <v>1738</v>
      </c>
      <c r="F31" t="s" s="4">
        <v>1738</v>
      </c>
      <c r="G31" t="s" s="4">
        <v>1738</v>
      </c>
    </row>
    <row r="32" ht="45.0" customHeight="true">
      <c r="A32" t="s" s="4">
        <v>231</v>
      </c>
      <c r="B32" t="s" s="4">
        <v>6104</v>
      </c>
      <c r="C32" t="s" s="4">
        <v>1738</v>
      </c>
      <c r="D32" t="s" s="4">
        <v>1738</v>
      </c>
      <c r="E32" t="s" s="4">
        <v>1738</v>
      </c>
      <c r="F32" t="s" s="4">
        <v>1738</v>
      </c>
      <c r="G32" t="s" s="4">
        <v>1738</v>
      </c>
    </row>
    <row r="33" ht="45.0" customHeight="true">
      <c r="A33" t="s" s="4">
        <v>234</v>
      </c>
      <c r="B33" t="s" s="4">
        <v>6105</v>
      </c>
      <c r="C33" t="s" s="4">
        <v>1738</v>
      </c>
      <c r="D33" t="s" s="4">
        <v>1738</v>
      </c>
      <c r="E33" t="s" s="4">
        <v>1738</v>
      </c>
      <c r="F33" t="s" s="4">
        <v>1738</v>
      </c>
      <c r="G33" t="s" s="4">
        <v>1738</v>
      </c>
    </row>
    <row r="34" ht="45.0" customHeight="true">
      <c r="A34" t="s" s="4">
        <v>239</v>
      </c>
      <c r="B34" t="s" s="4">
        <v>6106</v>
      </c>
      <c r="C34" t="s" s="4">
        <v>1738</v>
      </c>
      <c r="D34" t="s" s="4">
        <v>1738</v>
      </c>
      <c r="E34" t="s" s="4">
        <v>1738</v>
      </c>
      <c r="F34" t="s" s="4">
        <v>1738</v>
      </c>
      <c r="G34" t="s" s="4">
        <v>1738</v>
      </c>
    </row>
    <row r="35" ht="45.0" customHeight="true">
      <c r="A35" t="s" s="4">
        <v>244</v>
      </c>
      <c r="B35" t="s" s="4">
        <v>6107</v>
      </c>
      <c r="C35" t="s" s="4">
        <v>1738</v>
      </c>
      <c r="D35" t="s" s="4">
        <v>1738</v>
      </c>
      <c r="E35" t="s" s="4">
        <v>1738</v>
      </c>
      <c r="F35" t="s" s="4">
        <v>1738</v>
      </c>
      <c r="G35" t="s" s="4">
        <v>1738</v>
      </c>
    </row>
    <row r="36" ht="45.0" customHeight="true">
      <c r="A36" t="s" s="4">
        <v>248</v>
      </c>
      <c r="B36" t="s" s="4">
        <v>6108</v>
      </c>
      <c r="C36" t="s" s="4">
        <v>1738</v>
      </c>
      <c r="D36" t="s" s="4">
        <v>1738</v>
      </c>
      <c r="E36" t="s" s="4">
        <v>1738</v>
      </c>
      <c r="F36" t="s" s="4">
        <v>1738</v>
      </c>
      <c r="G36" t="s" s="4">
        <v>1738</v>
      </c>
    </row>
    <row r="37" ht="45.0" customHeight="true">
      <c r="A37" t="s" s="4">
        <v>254</v>
      </c>
      <c r="B37" t="s" s="4">
        <v>6109</v>
      </c>
      <c r="C37" t="s" s="4">
        <v>1738</v>
      </c>
      <c r="D37" t="s" s="4">
        <v>1738</v>
      </c>
      <c r="E37" t="s" s="4">
        <v>1738</v>
      </c>
      <c r="F37" t="s" s="4">
        <v>1738</v>
      </c>
      <c r="G37" t="s" s="4">
        <v>1738</v>
      </c>
    </row>
    <row r="38" ht="45.0" customHeight="true">
      <c r="A38" t="s" s="4">
        <v>257</v>
      </c>
      <c r="B38" t="s" s="4">
        <v>6110</v>
      </c>
      <c r="C38" t="s" s="4">
        <v>1738</v>
      </c>
      <c r="D38" t="s" s="4">
        <v>1738</v>
      </c>
      <c r="E38" t="s" s="4">
        <v>1738</v>
      </c>
      <c r="F38" t="s" s="4">
        <v>1738</v>
      </c>
      <c r="G38" t="s" s="4">
        <v>1738</v>
      </c>
    </row>
    <row r="39" ht="45.0" customHeight="true">
      <c r="A39" t="s" s="4">
        <v>262</v>
      </c>
      <c r="B39" t="s" s="4">
        <v>6111</v>
      </c>
      <c r="C39" t="s" s="4">
        <v>1738</v>
      </c>
      <c r="D39" t="s" s="4">
        <v>1738</v>
      </c>
      <c r="E39" t="s" s="4">
        <v>1738</v>
      </c>
      <c r="F39" t="s" s="4">
        <v>1738</v>
      </c>
      <c r="G39" t="s" s="4">
        <v>1738</v>
      </c>
    </row>
    <row r="40" ht="45.0" customHeight="true">
      <c r="A40" t="s" s="4">
        <v>266</v>
      </c>
      <c r="B40" t="s" s="4">
        <v>6112</v>
      </c>
      <c r="C40" t="s" s="4">
        <v>1738</v>
      </c>
      <c r="D40" t="s" s="4">
        <v>1738</v>
      </c>
      <c r="E40" t="s" s="4">
        <v>1738</v>
      </c>
      <c r="F40" t="s" s="4">
        <v>1738</v>
      </c>
      <c r="G40" t="s" s="4">
        <v>1738</v>
      </c>
    </row>
    <row r="41" ht="45.0" customHeight="true">
      <c r="A41" t="s" s="4">
        <v>270</v>
      </c>
      <c r="B41" t="s" s="4">
        <v>6113</v>
      </c>
      <c r="C41" t="s" s="4">
        <v>1738</v>
      </c>
      <c r="D41" t="s" s="4">
        <v>1738</v>
      </c>
      <c r="E41" t="s" s="4">
        <v>1738</v>
      </c>
      <c r="F41" t="s" s="4">
        <v>1738</v>
      </c>
      <c r="G41" t="s" s="4">
        <v>1738</v>
      </c>
    </row>
    <row r="42" ht="45.0" customHeight="true">
      <c r="A42" t="s" s="4">
        <v>275</v>
      </c>
      <c r="B42" t="s" s="4">
        <v>6114</v>
      </c>
      <c r="C42" t="s" s="4">
        <v>1738</v>
      </c>
      <c r="D42" t="s" s="4">
        <v>1738</v>
      </c>
      <c r="E42" t="s" s="4">
        <v>1738</v>
      </c>
      <c r="F42" t="s" s="4">
        <v>1738</v>
      </c>
      <c r="G42" t="s" s="4">
        <v>1738</v>
      </c>
    </row>
    <row r="43" ht="45.0" customHeight="true">
      <c r="A43" t="s" s="4">
        <v>280</v>
      </c>
      <c r="B43" t="s" s="4">
        <v>6115</v>
      </c>
      <c r="C43" t="s" s="4">
        <v>1738</v>
      </c>
      <c r="D43" t="s" s="4">
        <v>1738</v>
      </c>
      <c r="E43" t="s" s="4">
        <v>1738</v>
      </c>
      <c r="F43" t="s" s="4">
        <v>1738</v>
      </c>
      <c r="G43" t="s" s="4">
        <v>1738</v>
      </c>
    </row>
    <row r="44" ht="45.0" customHeight="true">
      <c r="A44" t="s" s="4">
        <v>284</v>
      </c>
      <c r="B44" t="s" s="4">
        <v>6116</v>
      </c>
      <c r="C44" t="s" s="4">
        <v>1738</v>
      </c>
      <c r="D44" t="s" s="4">
        <v>1738</v>
      </c>
      <c r="E44" t="s" s="4">
        <v>1738</v>
      </c>
      <c r="F44" t="s" s="4">
        <v>1738</v>
      </c>
      <c r="G44" t="s" s="4">
        <v>1738</v>
      </c>
    </row>
    <row r="45" ht="45.0" customHeight="true">
      <c r="A45" t="s" s="4">
        <v>289</v>
      </c>
      <c r="B45" t="s" s="4">
        <v>6117</v>
      </c>
      <c r="C45" t="s" s="4">
        <v>1738</v>
      </c>
      <c r="D45" t="s" s="4">
        <v>1738</v>
      </c>
      <c r="E45" t="s" s="4">
        <v>1738</v>
      </c>
      <c r="F45" t="s" s="4">
        <v>1738</v>
      </c>
      <c r="G45" t="s" s="4">
        <v>1738</v>
      </c>
    </row>
    <row r="46" ht="45.0" customHeight="true">
      <c r="A46" t="s" s="4">
        <v>293</v>
      </c>
      <c r="B46" t="s" s="4">
        <v>6118</v>
      </c>
      <c r="C46" t="s" s="4">
        <v>1738</v>
      </c>
      <c r="D46" t="s" s="4">
        <v>1738</v>
      </c>
      <c r="E46" t="s" s="4">
        <v>1738</v>
      </c>
      <c r="F46" t="s" s="4">
        <v>1738</v>
      </c>
      <c r="G46" t="s" s="4">
        <v>1738</v>
      </c>
    </row>
    <row r="47" ht="45.0" customHeight="true">
      <c r="A47" t="s" s="4">
        <v>297</v>
      </c>
      <c r="B47" t="s" s="4">
        <v>6119</v>
      </c>
      <c r="C47" t="s" s="4">
        <v>1738</v>
      </c>
      <c r="D47" t="s" s="4">
        <v>1738</v>
      </c>
      <c r="E47" t="s" s="4">
        <v>1738</v>
      </c>
      <c r="F47" t="s" s="4">
        <v>1738</v>
      </c>
      <c r="G47" t="s" s="4">
        <v>1738</v>
      </c>
    </row>
    <row r="48" ht="45.0" customHeight="true">
      <c r="A48" t="s" s="4">
        <v>301</v>
      </c>
      <c r="B48" t="s" s="4">
        <v>6120</v>
      </c>
      <c r="C48" t="s" s="4">
        <v>1738</v>
      </c>
      <c r="D48" t="s" s="4">
        <v>1738</v>
      </c>
      <c r="E48" t="s" s="4">
        <v>1738</v>
      </c>
      <c r="F48" t="s" s="4">
        <v>1738</v>
      </c>
      <c r="G48" t="s" s="4">
        <v>1738</v>
      </c>
    </row>
    <row r="49" ht="45.0" customHeight="true">
      <c r="A49" t="s" s="4">
        <v>307</v>
      </c>
      <c r="B49" t="s" s="4">
        <v>6121</v>
      </c>
      <c r="C49" t="s" s="4">
        <v>1738</v>
      </c>
      <c r="D49" t="s" s="4">
        <v>1738</v>
      </c>
      <c r="E49" t="s" s="4">
        <v>1738</v>
      </c>
      <c r="F49" t="s" s="4">
        <v>1738</v>
      </c>
      <c r="G49" t="s" s="4">
        <v>1738</v>
      </c>
    </row>
    <row r="50" ht="45.0" customHeight="true">
      <c r="A50" t="s" s="4">
        <v>311</v>
      </c>
      <c r="B50" t="s" s="4">
        <v>6122</v>
      </c>
      <c r="C50" t="s" s="4">
        <v>1738</v>
      </c>
      <c r="D50" t="s" s="4">
        <v>1738</v>
      </c>
      <c r="E50" t="s" s="4">
        <v>1738</v>
      </c>
      <c r="F50" t="s" s="4">
        <v>1738</v>
      </c>
      <c r="G50" t="s" s="4">
        <v>1738</v>
      </c>
    </row>
    <row r="51" ht="45.0" customHeight="true">
      <c r="A51" t="s" s="4">
        <v>316</v>
      </c>
      <c r="B51" t="s" s="4">
        <v>6123</v>
      </c>
      <c r="C51" t="s" s="4">
        <v>1738</v>
      </c>
      <c r="D51" t="s" s="4">
        <v>1738</v>
      </c>
      <c r="E51" t="s" s="4">
        <v>1738</v>
      </c>
      <c r="F51" t="s" s="4">
        <v>1738</v>
      </c>
      <c r="G51" t="s" s="4">
        <v>1738</v>
      </c>
    </row>
    <row r="52" ht="45.0" customHeight="true">
      <c r="A52" t="s" s="4">
        <v>319</v>
      </c>
      <c r="B52" t="s" s="4">
        <v>6124</v>
      </c>
      <c r="C52" t="s" s="4">
        <v>1738</v>
      </c>
      <c r="D52" t="s" s="4">
        <v>1738</v>
      </c>
      <c r="E52" t="s" s="4">
        <v>1738</v>
      </c>
      <c r="F52" t="s" s="4">
        <v>1738</v>
      </c>
      <c r="G52" t="s" s="4">
        <v>1738</v>
      </c>
    </row>
    <row r="53" ht="45.0" customHeight="true">
      <c r="A53" t="s" s="4">
        <v>322</v>
      </c>
      <c r="B53" t="s" s="4">
        <v>6125</v>
      </c>
      <c r="C53" t="s" s="4">
        <v>1738</v>
      </c>
      <c r="D53" t="s" s="4">
        <v>1738</v>
      </c>
      <c r="E53" t="s" s="4">
        <v>1738</v>
      </c>
      <c r="F53" t="s" s="4">
        <v>1738</v>
      </c>
      <c r="G53" t="s" s="4">
        <v>1738</v>
      </c>
    </row>
    <row r="54" ht="45.0" customHeight="true">
      <c r="A54" t="s" s="4">
        <v>326</v>
      </c>
      <c r="B54" t="s" s="4">
        <v>6126</v>
      </c>
      <c r="C54" t="s" s="4">
        <v>1738</v>
      </c>
      <c r="D54" t="s" s="4">
        <v>1738</v>
      </c>
      <c r="E54" t="s" s="4">
        <v>1738</v>
      </c>
      <c r="F54" t="s" s="4">
        <v>1738</v>
      </c>
      <c r="G54" t="s" s="4">
        <v>1738</v>
      </c>
    </row>
    <row r="55" ht="45.0" customHeight="true">
      <c r="A55" t="s" s="4">
        <v>331</v>
      </c>
      <c r="B55" t="s" s="4">
        <v>6127</v>
      </c>
      <c r="C55" t="s" s="4">
        <v>1738</v>
      </c>
      <c r="D55" t="s" s="4">
        <v>1738</v>
      </c>
      <c r="E55" t="s" s="4">
        <v>1738</v>
      </c>
      <c r="F55" t="s" s="4">
        <v>1738</v>
      </c>
      <c r="G55" t="s" s="4">
        <v>1738</v>
      </c>
    </row>
    <row r="56" ht="45.0" customHeight="true">
      <c r="A56" t="s" s="4">
        <v>341</v>
      </c>
      <c r="B56" t="s" s="4">
        <v>6128</v>
      </c>
      <c r="C56" t="s" s="4">
        <v>1738</v>
      </c>
      <c r="D56" t="s" s="4">
        <v>1738</v>
      </c>
      <c r="E56" t="s" s="4">
        <v>1738</v>
      </c>
      <c r="F56" t="s" s="4">
        <v>1738</v>
      </c>
      <c r="G56" t="s" s="4">
        <v>1738</v>
      </c>
    </row>
    <row r="57" ht="45.0" customHeight="true">
      <c r="A57" t="s" s="4">
        <v>346</v>
      </c>
      <c r="B57" t="s" s="4">
        <v>6129</v>
      </c>
      <c r="C57" t="s" s="4">
        <v>1738</v>
      </c>
      <c r="D57" t="s" s="4">
        <v>1738</v>
      </c>
      <c r="E57" t="s" s="4">
        <v>1738</v>
      </c>
      <c r="F57" t="s" s="4">
        <v>1738</v>
      </c>
      <c r="G57" t="s" s="4">
        <v>1738</v>
      </c>
    </row>
    <row r="58" ht="45.0" customHeight="true">
      <c r="A58" t="s" s="4">
        <v>353</v>
      </c>
      <c r="B58" t="s" s="4">
        <v>6130</v>
      </c>
      <c r="C58" t="s" s="4">
        <v>1738</v>
      </c>
      <c r="D58" t="s" s="4">
        <v>1738</v>
      </c>
      <c r="E58" t="s" s="4">
        <v>1738</v>
      </c>
      <c r="F58" t="s" s="4">
        <v>1738</v>
      </c>
      <c r="G58" t="s" s="4">
        <v>1738</v>
      </c>
    </row>
    <row r="59" ht="45.0" customHeight="true">
      <c r="A59" t="s" s="4">
        <v>363</v>
      </c>
      <c r="B59" t="s" s="4">
        <v>6131</v>
      </c>
      <c r="C59" t="s" s="4">
        <v>1738</v>
      </c>
      <c r="D59" t="s" s="4">
        <v>1738</v>
      </c>
      <c r="E59" t="s" s="4">
        <v>1738</v>
      </c>
      <c r="F59" t="s" s="4">
        <v>1738</v>
      </c>
      <c r="G59" t="s" s="4">
        <v>1738</v>
      </c>
    </row>
    <row r="60" ht="45.0" customHeight="true">
      <c r="A60" t="s" s="4">
        <v>370</v>
      </c>
      <c r="B60" t="s" s="4">
        <v>6132</v>
      </c>
      <c r="C60" t="s" s="4">
        <v>1738</v>
      </c>
      <c r="D60" t="s" s="4">
        <v>1738</v>
      </c>
      <c r="E60" t="s" s="4">
        <v>1738</v>
      </c>
      <c r="F60" t="s" s="4">
        <v>1738</v>
      </c>
      <c r="G60" t="s" s="4">
        <v>1738</v>
      </c>
    </row>
    <row r="61" ht="45.0" customHeight="true">
      <c r="A61" t="s" s="4">
        <v>376</v>
      </c>
      <c r="B61" t="s" s="4">
        <v>6133</v>
      </c>
      <c r="C61" t="s" s="4">
        <v>1738</v>
      </c>
      <c r="D61" t="s" s="4">
        <v>1738</v>
      </c>
      <c r="E61" t="s" s="4">
        <v>1738</v>
      </c>
      <c r="F61" t="s" s="4">
        <v>1738</v>
      </c>
      <c r="G61" t="s" s="4">
        <v>1738</v>
      </c>
    </row>
    <row r="62" ht="45.0" customHeight="true">
      <c r="A62" t="s" s="4">
        <v>385</v>
      </c>
      <c r="B62" t="s" s="4">
        <v>6134</v>
      </c>
      <c r="C62" t="s" s="4">
        <v>1738</v>
      </c>
      <c r="D62" t="s" s="4">
        <v>1738</v>
      </c>
      <c r="E62" t="s" s="4">
        <v>1738</v>
      </c>
      <c r="F62" t="s" s="4">
        <v>1738</v>
      </c>
      <c r="G62" t="s" s="4">
        <v>1738</v>
      </c>
    </row>
    <row r="63" ht="45.0" customHeight="true">
      <c r="A63" t="s" s="4">
        <v>390</v>
      </c>
      <c r="B63" t="s" s="4">
        <v>6135</v>
      </c>
      <c r="C63" t="s" s="4">
        <v>1738</v>
      </c>
      <c r="D63" t="s" s="4">
        <v>1738</v>
      </c>
      <c r="E63" t="s" s="4">
        <v>1738</v>
      </c>
      <c r="F63" t="s" s="4">
        <v>1738</v>
      </c>
      <c r="G63" t="s" s="4">
        <v>1738</v>
      </c>
    </row>
    <row r="64" ht="45.0" customHeight="true">
      <c r="A64" t="s" s="4">
        <v>397</v>
      </c>
      <c r="B64" t="s" s="4">
        <v>6136</v>
      </c>
      <c r="C64" t="s" s="4">
        <v>1738</v>
      </c>
      <c r="D64" t="s" s="4">
        <v>1738</v>
      </c>
      <c r="E64" t="s" s="4">
        <v>1738</v>
      </c>
      <c r="F64" t="s" s="4">
        <v>1738</v>
      </c>
      <c r="G64" t="s" s="4">
        <v>1738</v>
      </c>
    </row>
    <row r="65" ht="45.0" customHeight="true">
      <c r="A65" t="s" s="4">
        <v>404</v>
      </c>
      <c r="B65" t="s" s="4">
        <v>6137</v>
      </c>
      <c r="C65" t="s" s="4">
        <v>1738</v>
      </c>
      <c r="D65" t="s" s="4">
        <v>1738</v>
      </c>
      <c r="E65" t="s" s="4">
        <v>1738</v>
      </c>
      <c r="F65" t="s" s="4">
        <v>1738</v>
      </c>
      <c r="G65" t="s" s="4">
        <v>1738</v>
      </c>
    </row>
    <row r="66" ht="45.0" customHeight="true">
      <c r="A66" t="s" s="4">
        <v>409</v>
      </c>
      <c r="B66" t="s" s="4">
        <v>6138</v>
      </c>
      <c r="C66" t="s" s="4">
        <v>1738</v>
      </c>
      <c r="D66" t="s" s="4">
        <v>1738</v>
      </c>
      <c r="E66" t="s" s="4">
        <v>1738</v>
      </c>
      <c r="F66" t="s" s="4">
        <v>1738</v>
      </c>
      <c r="G66" t="s" s="4">
        <v>1738</v>
      </c>
    </row>
    <row r="67" ht="45.0" customHeight="true">
      <c r="A67" t="s" s="4">
        <v>415</v>
      </c>
      <c r="B67" t="s" s="4">
        <v>6139</v>
      </c>
      <c r="C67" t="s" s="4">
        <v>1738</v>
      </c>
      <c r="D67" t="s" s="4">
        <v>1738</v>
      </c>
      <c r="E67" t="s" s="4">
        <v>1738</v>
      </c>
      <c r="F67" t="s" s="4">
        <v>1738</v>
      </c>
      <c r="G67" t="s" s="4">
        <v>1738</v>
      </c>
    </row>
    <row r="68" ht="45.0" customHeight="true">
      <c r="A68" t="s" s="4">
        <v>422</v>
      </c>
      <c r="B68" t="s" s="4">
        <v>6140</v>
      </c>
      <c r="C68" t="s" s="4">
        <v>1738</v>
      </c>
      <c r="D68" t="s" s="4">
        <v>1738</v>
      </c>
      <c r="E68" t="s" s="4">
        <v>1738</v>
      </c>
      <c r="F68" t="s" s="4">
        <v>1738</v>
      </c>
      <c r="G68" t="s" s="4">
        <v>1738</v>
      </c>
    </row>
    <row r="69" ht="45.0" customHeight="true">
      <c r="A69" t="s" s="4">
        <v>427</v>
      </c>
      <c r="B69" t="s" s="4">
        <v>6141</v>
      </c>
      <c r="C69" t="s" s="4">
        <v>1738</v>
      </c>
      <c r="D69" t="s" s="4">
        <v>1738</v>
      </c>
      <c r="E69" t="s" s="4">
        <v>1738</v>
      </c>
      <c r="F69" t="s" s="4">
        <v>1738</v>
      </c>
      <c r="G69" t="s" s="4">
        <v>1738</v>
      </c>
    </row>
    <row r="70" ht="45.0" customHeight="true">
      <c r="A70" t="s" s="4">
        <v>434</v>
      </c>
      <c r="B70" t="s" s="4">
        <v>6142</v>
      </c>
      <c r="C70" t="s" s="4">
        <v>1738</v>
      </c>
      <c r="D70" t="s" s="4">
        <v>1738</v>
      </c>
      <c r="E70" t="s" s="4">
        <v>1738</v>
      </c>
      <c r="F70" t="s" s="4">
        <v>1738</v>
      </c>
      <c r="G70" t="s" s="4">
        <v>1738</v>
      </c>
    </row>
    <row r="71" ht="45.0" customHeight="true">
      <c r="A71" t="s" s="4">
        <v>439</v>
      </c>
      <c r="B71" t="s" s="4">
        <v>6143</v>
      </c>
      <c r="C71" t="s" s="4">
        <v>1738</v>
      </c>
      <c r="D71" t="s" s="4">
        <v>1738</v>
      </c>
      <c r="E71" t="s" s="4">
        <v>1738</v>
      </c>
      <c r="F71" t="s" s="4">
        <v>1738</v>
      </c>
      <c r="G71" t="s" s="4">
        <v>1738</v>
      </c>
    </row>
    <row r="72" ht="45.0" customHeight="true">
      <c r="A72" t="s" s="4">
        <v>447</v>
      </c>
      <c r="B72" t="s" s="4">
        <v>6144</v>
      </c>
      <c r="C72" t="s" s="4">
        <v>1738</v>
      </c>
      <c r="D72" t="s" s="4">
        <v>1738</v>
      </c>
      <c r="E72" t="s" s="4">
        <v>1738</v>
      </c>
      <c r="F72" t="s" s="4">
        <v>1738</v>
      </c>
      <c r="G72" t="s" s="4">
        <v>1738</v>
      </c>
    </row>
    <row r="73" ht="45.0" customHeight="true">
      <c r="A73" t="s" s="4">
        <v>454</v>
      </c>
      <c r="B73" t="s" s="4">
        <v>6145</v>
      </c>
      <c r="C73" t="s" s="4">
        <v>1738</v>
      </c>
      <c r="D73" t="s" s="4">
        <v>1738</v>
      </c>
      <c r="E73" t="s" s="4">
        <v>1738</v>
      </c>
      <c r="F73" t="s" s="4">
        <v>1738</v>
      </c>
      <c r="G73" t="s" s="4">
        <v>1738</v>
      </c>
    </row>
    <row r="74" ht="45.0" customHeight="true">
      <c r="A74" t="s" s="4">
        <v>464</v>
      </c>
      <c r="B74" t="s" s="4">
        <v>6146</v>
      </c>
      <c r="C74" t="s" s="4">
        <v>1738</v>
      </c>
      <c r="D74" t="s" s="4">
        <v>1738</v>
      </c>
      <c r="E74" t="s" s="4">
        <v>1738</v>
      </c>
      <c r="F74" t="s" s="4">
        <v>1738</v>
      </c>
      <c r="G74" t="s" s="4">
        <v>1738</v>
      </c>
    </row>
    <row r="75" ht="45.0" customHeight="true">
      <c r="A75" t="s" s="4">
        <v>471</v>
      </c>
      <c r="B75" t="s" s="4">
        <v>6147</v>
      </c>
      <c r="C75" t="s" s="4">
        <v>1738</v>
      </c>
      <c r="D75" t="s" s="4">
        <v>1738</v>
      </c>
      <c r="E75" t="s" s="4">
        <v>1738</v>
      </c>
      <c r="F75" t="s" s="4">
        <v>1738</v>
      </c>
      <c r="G75" t="s" s="4">
        <v>1738</v>
      </c>
    </row>
    <row r="76" ht="45.0" customHeight="true">
      <c r="A76" t="s" s="4">
        <v>478</v>
      </c>
      <c r="B76" t="s" s="4">
        <v>6148</v>
      </c>
      <c r="C76" t="s" s="4">
        <v>1738</v>
      </c>
      <c r="D76" t="s" s="4">
        <v>1738</v>
      </c>
      <c r="E76" t="s" s="4">
        <v>1738</v>
      </c>
      <c r="F76" t="s" s="4">
        <v>1738</v>
      </c>
      <c r="G76" t="s" s="4">
        <v>1738</v>
      </c>
    </row>
    <row r="77" ht="45.0" customHeight="true">
      <c r="A77" t="s" s="4">
        <v>486</v>
      </c>
      <c r="B77" t="s" s="4">
        <v>6149</v>
      </c>
      <c r="C77" t="s" s="4">
        <v>1738</v>
      </c>
      <c r="D77" t="s" s="4">
        <v>1738</v>
      </c>
      <c r="E77" t="s" s="4">
        <v>1738</v>
      </c>
      <c r="F77" t="s" s="4">
        <v>1738</v>
      </c>
      <c r="G77" t="s" s="4">
        <v>1738</v>
      </c>
    </row>
    <row r="78" ht="45.0" customHeight="true">
      <c r="A78" t="s" s="4">
        <v>490</v>
      </c>
      <c r="B78" t="s" s="4">
        <v>6150</v>
      </c>
      <c r="C78" t="s" s="4">
        <v>1738</v>
      </c>
      <c r="D78" t="s" s="4">
        <v>1738</v>
      </c>
      <c r="E78" t="s" s="4">
        <v>1738</v>
      </c>
      <c r="F78" t="s" s="4">
        <v>1738</v>
      </c>
      <c r="G78" t="s" s="4">
        <v>1738</v>
      </c>
    </row>
    <row r="79" ht="45.0" customHeight="true">
      <c r="A79" t="s" s="4">
        <v>497</v>
      </c>
      <c r="B79" t="s" s="4">
        <v>6151</v>
      </c>
      <c r="C79" t="s" s="4">
        <v>1738</v>
      </c>
      <c r="D79" t="s" s="4">
        <v>1738</v>
      </c>
      <c r="E79" t="s" s="4">
        <v>1738</v>
      </c>
      <c r="F79" t="s" s="4">
        <v>1738</v>
      </c>
      <c r="G79" t="s" s="4">
        <v>1738</v>
      </c>
    </row>
    <row r="80" ht="45.0" customHeight="true">
      <c r="A80" t="s" s="4">
        <v>505</v>
      </c>
      <c r="B80" t="s" s="4">
        <v>6152</v>
      </c>
      <c r="C80" t="s" s="4">
        <v>1738</v>
      </c>
      <c r="D80" t="s" s="4">
        <v>1738</v>
      </c>
      <c r="E80" t="s" s="4">
        <v>1738</v>
      </c>
      <c r="F80" t="s" s="4">
        <v>1738</v>
      </c>
      <c r="G80" t="s" s="4">
        <v>1738</v>
      </c>
    </row>
    <row r="81" ht="45.0" customHeight="true">
      <c r="A81" t="s" s="4">
        <v>511</v>
      </c>
      <c r="B81" t="s" s="4">
        <v>6153</v>
      </c>
      <c r="C81" t="s" s="4">
        <v>1738</v>
      </c>
      <c r="D81" t="s" s="4">
        <v>1738</v>
      </c>
      <c r="E81" t="s" s="4">
        <v>1738</v>
      </c>
      <c r="F81" t="s" s="4">
        <v>1738</v>
      </c>
      <c r="G81" t="s" s="4">
        <v>1738</v>
      </c>
    </row>
    <row r="82" ht="45.0" customHeight="true">
      <c r="A82" t="s" s="4">
        <v>514</v>
      </c>
      <c r="B82" t="s" s="4">
        <v>6154</v>
      </c>
      <c r="C82" t="s" s="4">
        <v>1738</v>
      </c>
      <c r="D82" t="s" s="4">
        <v>1738</v>
      </c>
      <c r="E82" t="s" s="4">
        <v>1738</v>
      </c>
      <c r="F82" t="s" s="4">
        <v>1738</v>
      </c>
      <c r="G82" t="s" s="4">
        <v>1738</v>
      </c>
    </row>
    <row r="83" ht="45.0" customHeight="true">
      <c r="A83" t="s" s="4">
        <v>516</v>
      </c>
      <c r="B83" t="s" s="4">
        <v>6155</v>
      </c>
      <c r="C83" t="s" s="4">
        <v>1738</v>
      </c>
      <c r="D83" t="s" s="4">
        <v>1738</v>
      </c>
      <c r="E83" t="s" s="4">
        <v>1738</v>
      </c>
      <c r="F83" t="s" s="4">
        <v>1738</v>
      </c>
      <c r="G83" t="s" s="4">
        <v>1738</v>
      </c>
    </row>
    <row r="84" ht="45.0" customHeight="true">
      <c r="A84" t="s" s="4">
        <v>518</v>
      </c>
      <c r="B84" t="s" s="4">
        <v>6156</v>
      </c>
      <c r="C84" t="s" s="4">
        <v>1738</v>
      </c>
      <c r="D84" t="s" s="4">
        <v>1738</v>
      </c>
      <c r="E84" t="s" s="4">
        <v>1738</v>
      </c>
      <c r="F84" t="s" s="4">
        <v>1738</v>
      </c>
      <c r="G84" t="s" s="4">
        <v>1738</v>
      </c>
    </row>
    <row r="85" ht="45.0" customHeight="true">
      <c r="A85" t="s" s="4">
        <v>520</v>
      </c>
      <c r="B85" t="s" s="4">
        <v>6157</v>
      </c>
      <c r="C85" t="s" s="4">
        <v>1738</v>
      </c>
      <c r="D85" t="s" s="4">
        <v>1738</v>
      </c>
      <c r="E85" t="s" s="4">
        <v>1738</v>
      </c>
      <c r="F85" t="s" s="4">
        <v>1738</v>
      </c>
      <c r="G85" t="s" s="4">
        <v>1738</v>
      </c>
    </row>
    <row r="86" ht="45.0" customHeight="true">
      <c r="A86" t="s" s="4">
        <v>523</v>
      </c>
      <c r="B86" t="s" s="4">
        <v>6158</v>
      </c>
      <c r="C86" t="s" s="4">
        <v>1738</v>
      </c>
      <c r="D86" t="s" s="4">
        <v>1738</v>
      </c>
      <c r="E86" t="s" s="4">
        <v>1738</v>
      </c>
      <c r="F86" t="s" s="4">
        <v>1738</v>
      </c>
      <c r="G86" t="s" s="4">
        <v>1738</v>
      </c>
    </row>
    <row r="87" ht="45.0" customHeight="true">
      <c r="A87" t="s" s="4">
        <v>525</v>
      </c>
      <c r="B87" t="s" s="4">
        <v>6159</v>
      </c>
      <c r="C87" t="s" s="4">
        <v>1738</v>
      </c>
      <c r="D87" t="s" s="4">
        <v>1738</v>
      </c>
      <c r="E87" t="s" s="4">
        <v>1738</v>
      </c>
      <c r="F87" t="s" s="4">
        <v>1738</v>
      </c>
      <c r="G87" t="s" s="4">
        <v>1738</v>
      </c>
    </row>
    <row r="88" ht="45.0" customHeight="true">
      <c r="A88" t="s" s="4">
        <v>527</v>
      </c>
      <c r="B88" t="s" s="4">
        <v>6160</v>
      </c>
      <c r="C88" t="s" s="4">
        <v>1738</v>
      </c>
      <c r="D88" t="s" s="4">
        <v>1738</v>
      </c>
      <c r="E88" t="s" s="4">
        <v>1738</v>
      </c>
      <c r="F88" t="s" s="4">
        <v>1738</v>
      </c>
      <c r="G88" t="s" s="4">
        <v>1738</v>
      </c>
    </row>
    <row r="89" ht="45.0" customHeight="true">
      <c r="A89" t="s" s="4">
        <v>529</v>
      </c>
      <c r="B89" t="s" s="4">
        <v>6161</v>
      </c>
      <c r="C89" t="s" s="4">
        <v>1738</v>
      </c>
      <c r="D89" t="s" s="4">
        <v>1738</v>
      </c>
      <c r="E89" t="s" s="4">
        <v>1738</v>
      </c>
      <c r="F89" t="s" s="4">
        <v>1738</v>
      </c>
      <c r="G89" t="s" s="4">
        <v>1738</v>
      </c>
    </row>
    <row r="90" ht="45.0" customHeight="true">
      <c r="A90" t="s" s="4">
        <v>531</v>
      </c>
      <c r="B90" t="s" s="4">
        <v>6162</v>
      </c>
      <c r="C90" t="s" s="4">
        <v>1738</v>
      </c>
      <c r="D90" t="s" s="4">
        <v>1738</v>
      </c>
      <c r="E90" t="s" s="4">
        <v>1738</v>
      </c>
      <c r="F90" t="s" s="4">
        <v>1738</v>
      </c>
      <c r="G90" t="s" s="4">
        <v>1738</v>
      </c>
    </row>
    <row r="91" ht="45.0" customHeight="true">
      <c r="A91" t="s" s="4">
        <v>533</v>
      </c>
      <c r="B91" t="s" s="4">
        <v>6163</v>
      </c>
      <c r="C91" t="s" s="4">
        <v>1738</v>
      </c>
      <c r="D91" t="s" s="4">
        <v>1738</v>
      </c>
      <c r="E91" t="s" s="4">
        <v>1738</v>
      </c>
      <c r="F91" t="s" s="4">
        <v>1738</v>
      </c>
      <c r="G91" t="s" s="4">
        <v>1738</v>
      </c>
    </row>
    <row r="92" ht="45.0" customHeight="true">
      <c r="A92" t="s" s="4">
        <v>538</v>
      </c>
      <c r="B92" t="s" s="4">
        <v>6164</v>
      </c>
      <c r="C92" t="s" s="4">
        <v>1738</v>
      </c>
      <c r="D92" t="s" s="4">
        <v>1738</v>
      </c>
      <c r="E92" t="s" s="4">
        <v>1738</v>
      </c>
      <c r="F92" t="s" s="4">
        <v>1738</v>
      </c>
      <c r="G92" t="s" s="4">
        <v>1738</v>
      </c>
    </row>
    <row r="93" ht="45.0" customHeight="true">
      <c r="A93" t="s" s="4">
        <v>542</v>
      </c>
      <c r="B93" t="s" s="4">
        <v>6165</v>
      </c>
      <c r="C93" t="s" s="4">
        <v>1738</v>
      </c>
      <c r="D93" t="s" s="4">
        <v>1738</v>
      </c>
      <c r="E93" t="s" s="4">
        <v>1738</v>
      </c>
      <c r="F93" t="s" s="4">
        <v>1738</v>
      </c>
      <c r="G93" t="s" s="4">
        <v>1738</v>
      </c>
    </row>
    <row r="94" ht="45.0" customHeight="true">
      <c r="A94" t="s" s="4">
        <v>544</v>
      </c>
      <c r="B94" t="s" s="4">
        <v>6166</v>
      </c>
      <c r="C94" t="s" s="4">
        <v>1738</v>
      </c>
      <c r="D94" t="s" s="4">
        <v>1738</v>
      </c>
      <c r="E94" t="s" s="4">
        <v>1738</v>
      </c>
      <c r="F94" t="s" s="4">
        <v>1738</v>
      </c>
      <c r="G94" t="s" s="4">
        <v>1738</v>
      </c>
    </row>
    <row r="95" ht="45.0" customHeight="true">
      <c r="A95" t="s" s="4">
        <v>546</v>
      </c>
      <c r="B95" t="s" s="4">
        <v>6167</v>
      </c>
      <c r="C95" t="s" s="4">
        <v>1738</v>
      </c>
      <c r="D95" t="s" s="4">
        <v>1738</v>
      </c>
      <c r="E95" t="s" s="4">
        <v>1738</v>
      </c>
      <c r="F95" t="s" s="4">
        <v>1738</v>
      </c>
      <c r="G95" t="s" s="4">
        <v>1738</v>
      </c>
    </row>
    <row r="96" ht="45.0" customHeight="true">
      <c r="A96" t="s" s="4">
        <v>548</v>
      </c>
      <c r="B96" t="s" s="4">
        <v>6168</v>
      </c>
      <c r="C96" t="s" s="4">
        <v>1738</v>
      </c>
      <c r="D96" t="s" s="4">
        <v>1738</v>
      </c>
      <c r="E96" t="s" s="4">
        <v>1738</v>
      </c>
      <c r="F96" t="s" s="4">
        <v>1738</v>
      </c>
      <c r="G96" t="s" s="4">
        <v>1738</v>
      </c>
    </row>
    <row r="97" ht="45.0" customHeight="true">
      <c r="A97" t="s" s="4">
        <v>550</v>
      </c>
      <c r="B97" t="s" s="4">
        <v>6169</v>
      </c>
      <c r="C97" t="s" s="4">
        <v>1738</v>
      </c>
      <c r="D97" t="s" s="4">
        <v>1738</v>
      </c>
      <c r="E97" t="s" s="4">
        <v>1738</v>
      </c>
      <c r="F97" t="s" s="4">
        <v>1738</v>
      </c>
      <c r="G97" t="s" s="4">
        <v>1738</v>
      </c>
    </row>
    <row r="98" ht="45.0" customHeight="true">
      <c r="A98" t="s" s="4">
        <v>552</v>
      </c>
      <c r="B98" t="s" s="4">
        <v>6170</v>
      </c>
      <c r="C98" t="s" s="4">
        <v>1738</v>
      </c>
      <c r="D98" t="s" s="4">
        <v>1738</v>
      </c>
      <c r="E98" t="s" s="4">
        <v>1738</v>
      </c>
      <c r="F98" t="s" s="4">
        <v>1738</v>
      </c>
      <c r="G98" t="s" s="4">
        <v>1738</v>
      </c>
    </row>
    <row r="99" ht="45.0" customHeight="true">
      <c r="A99" t="s" s="4">
        <v>554</v>
      </c>
      <c r="B99" t="s" s="4">
        <v>6171</v>
      </c>
      <c r="C99" t="s" s="4">
        <v>1738</v>
      </c>
      <c r="D99" t="s" s="4">
        <v>1738</v>
      </c>
      <c r="E99" t="s" s="4">
        <v>1738</v>
      </c>
      <c r="F99" t="s" s="4">
        <v>1738</v>
      </c>
      <c r="G99" t="s" s="4">
        <v>1738</v>
      </c>
    </row>
    <row r="100" ht="45.0" customHeight="true">
      <c r="A100" t="s" s="4">
        <v>556</v>
      </c>
      <c r="B100" t="s" s="4">
        <v>6172</v>
      </c>
      <c r="C100" t="s" s="4">
        <v>1738</v>
      </c>
      <c r="D100" t="s" s="4">
        <v>1738</v>
      </c>
      <c r="E100" t="s" s="4">
        <v>1738</v>
      </c>
      <c r="F100" t="s" s="4">
        <v>1738</v>
      </c>
      <c r="G100" t="s" s="4">
        <v>1738</v>
      </c>
    </row>
    <row r="101" ht="45.0" customHeight="true">
      <c r="A101" t="s" s="4">
        <v>558</v>
      </c>
      <c r="B101" t="s" s="4">
        <v>6173</v>
      </c>
      <c r="C101" t="s" s="4">
        <v>1738</v>
      </c>
      <c r="D101" t="s" s="4">
        <v>1738</v>
      </c>
      <c r="E101" t="s" s="4">
        <v>1738</v>
      </c>
      <c r="F101" t="s" s="4">
        <v>1738</v>
      </c>
      <c r="G101" t="s" s="4">
        <v>1738</v>
      </c>
    </row>
    <row r="102" ht="45.0" customHeight="true">
      <c r="A102" t="s" s="4">
        <v>560</v>
      </c>
      <c r="B102" t="s" s="4">
        <v>6174</v>
      </c>
      <c r="C102" t="s" s="4">
        <v>1738</v>
      </c>
      <c r="D102" t="s" s="4">
        <v>1738</v>
      </c>
      <c r="E102" t="s" s="4">
        <v>1738</v>
      </c>
      <c r="F102" t="s" s="4">
        <v>1738</v>
      </c>
      <c r="G102" t="s" s="4">
        <v>1738</v>
      </c>
    </row>
    <row r="103" ht="45.0" customHeight="true">
      <c r="A103" t="s" s="4">
        <v>562</v>
      </c>
      <c r="B103" t="s" s="4">
        <v>6175</v>
      </c>
      <c r="C103" t="s" s="4">
        <v>1738</v>
      </c>
      <c r="D103" t="s" s="4">
        <v>1738</v>
      </c>
      <c r="E103" t="s" s="4">
        <v>1738</v>
      </c>
      <c r="F103" t="s" s="4">
        <v>1738</v>
      </c>
      <c r="G103" t="s" s="4">
        <v>1738</v>
      </c>
    </row>
    <row r="104" ht="45.0" customHeight="true">
      <c r="A104" t="s" s="4">
        <v>564</v>
      </c>
      <c r="B104" t="s" s="4">
        <v>6176</v>
      </c>
      <c r="C104" t="s" s="4">
        <v>1738</v>
      </c>
      <c r="D104" t="s" s="4">
        <v>1738</v>
      </c>
      <c r="E104" t="s" s="4">
        <v>1738</v>
      </c>
      <c r="F104" t="s" s="4">
        <v>1738</v>
      </c>
      <c r="G104" t="s" s="4">
        <v>1738</v>
      </c>
    </row>
    <row r="105" ht="45.0" customHeight="true">
      <c r="A105" t="s" s="4">
        <v>566</v>
      </c>
      <c r="B105" t="s" s="4">
        <v>6177</v>
      </c>
      <c r="C105" t="s" s="4">
        <v>1738</v>
      </c>
      <c r="D105" t="s" s="4">
        <v>1738</v>
      </c>
      <c r="E105" t="s" s="4">
        <v>1738</v>
      </c>
      <c r="F105" t="s" s="4">
        <v>1738</v>
      </c>
      <c r="G105" t="s" s="4">
        <v>1738</v>
      </c>
    </row>
    <row r="106" ht="45.0" customHeight="true">
      <c r="A106" t="s" s="4">
        <v>568</v>
      </c>
      <c r="B106" t="s" s="4">
        <v>6178</v>
      </c>
      <c r="C106" t="s" s="4">
        <v>1738</v>
      </c>
      <c r="D106" t="s" s="4">
        <v>1738</v>
      </c>
      <c r="E106" t="s" s="4">
        <v>1738</v>
      </c>
      <c r="F106" t="s" s="4">
        <v>1738</v>
      </c>
      <c r="G106" t="s" s="4">
        <v>1738</v>
      </c>
    </row>
    <row r="107" ht="45.0" customHeight="true">
      <c r="A107" t="s" s="4">
        <v>570</v>
      </c>
      <c r="B107" t="s" s="4">
        <v>6179</v>
      </c>
      <c r="C107" t="s" s="4">
        <v>1738</v>
      </c>
      <c r="D107" t="s" s="4">
        <v>1738</v>
      </c>
      <c r="E107" t="s" s="4">
        <v>1738</v>
      </c>
      <c r="F107" t="s" s="4">
        <v>1738</v>
      </c>
      <c r="G107" t="s" s="4">
        <v>1738</v>
      </c>
    </row>
    <row r="108" ht="45.0" customHeight="true">
      <c r="A108" t="s" s="4">
        <v>572</v>
      </c>
      <c r="B108" t="s" s="4">
        <v>6180</v>
      </c>
      <c r="C108" t="s" s="4">
        <v>1738</v>
      </c>
      <c r="D108" t="s" s="4">
        <v>1738</v>
      </c>
      <c r="E108" t="s" s="4">
        <v>1738</v>
      </c>
      <c r="F108" t="s" s="4">
        <v>1738</v>
      </c>
      <c r="G108" t="s" s="4">
        <v>1738</v>
      </c>
    </row>
    <row r="109" ht="45.0" customHeight="true">
      <c r="A109" t="s" s="4">
        <v>574</v>
      </c>
      <c r="B109" t="s" s="4">
        <v>6181</v>
      </c>
      <c r="C109" t="s" s="4">
        <v>1738</v>
      </c>
      <c r="D109" t="s" s="4">
        <v>1738</v>
      </c>
      <c r="E109" t="s" s="4">
        <v>1738</v>
      </c>
      <c r="F109" t="s" s="4">
        <v>1738</v>
      </c>
      <c r="G109" t="s" s="4">
        <v>1738</v>
      </c>
    </row>
    <row r="110" ht="45.0" customHeight="true">
      <c r="A110" t="s" s="4">
        <v>576</v>
      </c>
      <c r="B110" t="s" s="4">
        <v>6182</v>
      </c>
      <c r="C110" t="s" s="4">
        <v>1738</v>
      </c>
      <c r="D110" t="s" s="4">
        <v>1738</v>
      </c>
      <c r="E110" t="s" s="4">
        <v>1738</v>
      </c>
      <c r="F110" t="s" s="4">
        <v>1738</v>
      </c>
      <c r="G110" t="s" s="4">
        <v>1738</v>
      </c>
    </row>
    <row r="111" ht="45.0" customHeight="true">
      <c r="A111" t="s" s="4">
        <v>578</v>
      </c>
      <c r="B111" t="s" s="4">
        <v>6183</v>
      </c>
      <c r="C111" t="s" s="4">
        <v>1738</v>
      </c>
      <c r="D111" t="s" s="4">
        <v>1738</v>
      </c>
      <c r="E111" t="s" s="4">
        <v>1738</v>
      </c>
      <c r="F111" t="s" s="4">
        <v>1738</v>
      </c>
      <c r="G111" t="s" s="4">
        <v>1738</v>
      </c>
    </row>
    <row r="112" ht="45.0" customHeight="true">
      <c r="A112" t="s" s="4">
        <v>580</v>
      </c>
      <c r="B112" t="s" s="4">
        <v>6184</v>
      </c>
      <c r="C112" t="s" s="4">
        <v>1738</v>
      </c>
      <c r="D112" t="s" s="4">
        <v>1738</v>
      </c>
      <c r="E112" t="s" s="4">
        <v>1738</v>
      </c>
      <c r="F112" t="s" s="4">
        <v>1738</v>
      </c>
      <c r="G112" t="s" s="4">
        <v>1738</v>
      </c>
    </row>
    <row r="113" ht="45.0" customHeight="true">
      <c r="A113" t="s" s="4">
        <v>582</v>
      </c>
      <c r="B113" t="s" s="4">
        <v>6185</v>
      </c>
      <c r="C113" t="s" s="4">
        <v>1738</v>
      </c>
      <c r="D113" t="s" s="4">
        <v>1738</v>
      </c>
      <c r="E113" t="s" s="4">
        <v>1738</v>
      </c>
      <c r="F113" t="s" s="4">
        <v>1738</v>
      </c>
      <c r="G113" t="s" s="4">
        <v>1738</v>
      </c>
    </row>
    <row r="114" ht="45.0" customHeight="true">
      <c r="A114" t="s" s="4">
        <v>584</v>
      </c>
      <c r="B114" t="s" s="4">
        <v>6186</v>
      </c>
      <c r="C114" t="s" s="4">
        <v>1738</v>
      </c>
      <c r="D114" t="s" s="4">
        <v>1738</v>
      </c>
      <c r="E114" t="s" s="4">
        <v>1738</v>
      </c>
      <c r="F114" t="s" s="4">
        <v>1738</v>
      </c>
      <c r="G114" t="s" s="4">
        <v>1738</v>
      </c>
    </row>
    <row r="115" ht="45.0" customHeight="true">
      <c r="A115" t="s" s="4">
        <v>586</v>
      </c>
      <c r="B115" t="s" s="4">
        <v>6187</v>
      </c>
      <c r="C115" t="s" s="4">
        <v>1738</v>
      </c>
      <c r="D115" t="s" s="4">
        <v>1738</v>
      </c>
      <c r="E115" t="s" s="4">
        <v>1738</v>
      </c>
      <c r="F115" t="s" s="4">
        <v>1738</v>
      </c>
      <c r="G115" t="s" s="4">
        <v>1738</v>
      </c>
    </row>
    <row r="116" ht="45.0" customHeight="true">
      <c r="A116" t="s" s="4">
        <v>588</v>
      </c>
      <c r="B116" t="s" s="4">
        <v>6188</v>
      </c>
      <c r="C116" t="s" s="4">
        <v>1738</v>
      </c>
      <c r="D116" t="s" s="4">
        <v>1738</v>
      </c>
      <c r="E116" t="s" s="4">
        <v>1738</v>
      </c>
      <c r="F116" t="s" s="4">
        <v>1738</v>
      </c>
      <c r="G116" t="s" s="4">
        <v>1738</v>
      </c>
    </row>
    <row r="117" ht="45.0" customHeight="true">
      <c r="A117" t="s" s="4">
        <v>590</v>
      </c>
      <c r="B117" t="s" s="4">
        <v>6189</v>
      </c>
      <c r="C117" t="s" s="4">
        <v>1738</v>
      </c>
      <c r="D117" t="s" s="4">
        <v>1738</v>
      </c>
      <c r="E117" t="s" s="4">
        <v>1738</v>
      </c>
      <c r="F117" t="s" s="4">
        <v>1738</v>
      </c>
      <c r="G117" t="s" s="4">
        <v>1738</v>
      </c>
    </row>
    <row r="118" ht="45.0" customHeight="true">
      <c r="A118" t="s" s="4">
        <v>592</v>
      </c>
      <c r="B118" t="s" s="4">
        <v>6190</v>
      </c>
      <c r="C118" t="s" s="4">
        <v>1738</v>
      </c>
      <c r="D118" t="s" s="4">
        <v>1738</v>
      </c>
      <c r="E118" t="s" s="4">
        <v>1738</v>
      </c>
      <c r="F118" t="s" s="4">
        <v>1738</v>
      </c>
      <c r="G118" t="s" s="4">
        <v>1738</v>
      </c>
    </row>
    <row r="119" ht="45.0" customHeight="true">
      <c r="A119" t="s" s="4">
        <v>596</v>
      </c>
      <c r="B119" t="s" s="4">
        <v>6191</v>
      </c>
      <c r="C119" t="s" s="4">
        <v>1738</v>
      </c>
      <c r="D119" t="s" s="4">
        <v>1738</v>
      </c>
      <c r="E119" t="s" s="4">
        <v>1738</v>
      </c>
      <c r="F119" t="s" s="4">
        <v>1738</v>
      </c>
      <c r="G119" t="s" s="4">
        <v>1738</v>
      </c>
    </row>
    <row r="120" ht="45.0" customHeight="true">
      <c r="A120" t="s" s="4">
        <v>599</v>
      </c>
      <c r="B120" t="s" s="4">
        <v>6192</v>
      </c>
      <c r="C120" t="s" s="4">
        <v>1738</v>
      </c>
      <c r="D120" t="s" s="4">
        <v>1738</v>
      </c>
      <c r="E120" t="s" s="4">
        <v>1738</v>
      </c>
      <c r="F120" t="s" s="4">
        <v>1738</v>
      </c>
      <c r="G120" t="s" s="4">
        <v>1738</v>
      </c>
    </row>
    <row r="121" ht="45.0" customHeight="true">
      <c r="A121" t="s" s="4">
        <v>601</v>
      </c>
      <c r="B121" t="s" s="4">
        <v>6193</v>
      </c>
      <c r="C121" t="s" s="4">
        <v>1738</v>
      </c>
      <c r="D121" t="s" s="4">
        <v>1738</v>
      </c>
      <c r="E121" t="s" s="4">
        <v>1738</v>
      </c>
      <c r="F121" t="s" s="4">
        <v>1738</v>
      </c>
      <c r="G121" t="s" s="4">
        <v>1738</v>
      </c>
    </row>
    <row r="122" ht="45.0" customHeight="true">
      <c r="A122" t="s" s="4">
        <v>605</v>
      </c>
      <c r="B122" t="s" s="4">
        <v>6194</v>
      </c>
      <c r="C122" t="s" s="4">
        <v>1738</v>
      </c>
      <c r="D122" t="s" s="4">
        <v>1738</v>
      </c>
      <c r="E122" t="s" s="4">
        <v>1738</v>
      </c>
      <c r="F122" t="s" s="4">
        <v>1738</v>
      </c>
      <c r="G122" t="s" s="4">
        <v>1738</v>
      </c>
    </row>
    <row r="123" ht="45.0" customHeight="true">
      <c r="A123" t="s" s="4">
        <v>610</v>
      </c>
      <c r="B123" t="s" s="4">
        <v>6195</v>
      </c>
      <c r="C123" t="s" s="4">
        <v>1738</v>
      </c>
      <c r="D123" t="s" s="4">
        <v>1738</v>
      </c>
      <c r="E123" t="s" s="4">
        <v>1738</v>
      </c>
      <c r="F123" t="s" s="4">
        <v>1738</v>
      </c>
      <c r="G123" t="s" s="4">
        <v>1738</v>
      </c>
    </row>
    <row r="124" ht="45.0" customHeight="true">
      <c r="A124" t="s" s="4">
        <v>615</v>
      </c>
      <c r="B124" t="s" s="4">
        <v>6196</v>
      </c>
      <c r="C124" t="s" s="4">
        <v>1738</v>
      </c>
      <c r="D124" t="s" s="4">
        <v>1738</v>
      </c>
      <c r="E124" t="s" s="4">
        <v>1738</v>
      </c>
      <c r="F124" t="s" s="4">
        <v>1738</v>
      </c>
      <c r="G124" t="s" s="4">
        <v>1738</v>
      </c>
    </row>
    <row r="125" ht="45.0" customHeight="true">
      <c r="A125" t="s" s="4">
        <v>619</v>
      </c>
      <c r="B125" t="s" s="4">
        <v>6197</v>
      </c>
      <c r="C125" t="s" s="4">
        <v>1738</v>
      </c>
      <c r="D125" t="s" s="4">
        <v>1738</v>
      </c>
      <c r="E125" t="s" s="4">
        <v>1738</v>
      </c>
      <c r="F125" t="s" s="4">
        <v>1738</v>
      </c>
      <c r="G125" t="s" s="4">
        <v>1738</v>
      </c>
    </row>
    <row r="126" ht="45.0" customHeight="true">
      <c r="A126" t="s" s="4">
        <v>626</v>
      </c>
      <c r="B126" t="s" s="4">
        <v>6198</v>
      </c>
      <c r="C126" t="s" s="4">
        <v>1738</v>
      </c>
      <c r="D126" t="s" s="4">
        <v>1738</v>
      </c>
      <c r="E126" t="s" s="4">
        <v>1738</v>
      </c>
      <c r="F126" t="s" s="4">
        <v>1738</v>
      </c>
      <c r="G126" t="s" s="4">
        <v>1738</v>
      </c>
    </row>
    <row r="127" ht="45.0" customHeight="true">
      <c r="A127" t="s" s="4">
        <v>628</v>
      </c>
      <c r="B127" t="s" s="4">
        <v>6199</v>
      </c>
      <c r="C127" t="s" s="4">
        <v>1738</v>
      </c>
      <c r="D127" t="s" s="4">
        <v>1738</v>
      </c>
      <c r="E127" t="s" s="4">
        <v>1738</v>
      </c>
      <c r="F127" t="s" s="4">
        <v>1738</v>
      </c>
      <c r="G127" t="s" s="4">
        <v>1738</v>
      </c>
    </row>
    <row r="128" ht="45.0" customHeight="true">
      <c r="A128" t="s" s="4">
        <v>630</v>
      </c>
      <c r="B128" t="s" s="4">
        <v>6200</v>
      </c>
      <c r="C128" t="s" s="4">
        <v>1738</v>
      </c>
      <c r="D128" t="s" s="4">
        <v>1738</v>
      </c>
      <c r="E128" t="s" s="4">
        <v>1738</v>
      </c>
      <c r="F128" t="s" s="4">
        <v>1738</v>
      </c>
      <c r="G128" t="s" s="4">
        <v>1738</v>
      </c>
    </row>
    <row r="129" ht="45.0" customHeight="true">
      <c r="A129" t="s" s="4">
        <v>636</v>
      </c>
      <c r="B129" t="s" s="4">
        <v>6201</v>
      </c>
      <c r="C129" t="s" s="4">
        <v>1738</v>
      </c>
      <c r="D129" t="s" s="4">
        <v>1738</v>
      </c>
      <c r="E129" t="s" s="4">
        <v>1738</v>
      </c>
      <c r="F129" t="s" s="4">
        <v>1738</v>
      </c>
      <c r="G129" t="s" s="4">
        <v>1738</v>
      </c>
    </row>
    <row r="130" ht="45.0" customHeight="true">
      <c r="A130" t="s" s="4">
        <v>638</v>
      </c>
      <c r="B130" t="s" s="4">
        <v>6202</v>
      </c>
      <c r="C130" t="s" s="4">
        <v>1738</v>
      </c>
      <c r="D130" t="s" s="4">
        <v>1738</v>
      </c>
      <c r="E130" t="s" s="4">
        <v>1738</v>
      </c>
      <c r="F130" t="s" s="4">
        <v>1738</v>
      </c>
      <c r="G130" t="s" s="4">
        <v>1738</v>
      </c>
    </row>
    <row r="131" ht="45.0" customHeight="true">
      <c r="A131" t="s" s="4">
        <v>640</v>
      </c>
      <c r="B131" t="s" s="4">
        <v>6203</v>
      </c>
      <c r="C131" t="s" s="4">
        <v>1738</v>
      </c>
      <c r="D131" t="s" s="4">
        <v>1738</v>
      </c>
      <c r="E131" t="s" s="4">
        <v>1738</v>
      </c>
      <c r="F131" t="s" s="4">
        <v>1738</v>
      </c>
      <c r="G131" t="s" s="4">
        <v>1738</v>
      </c>
    </row>
    <row r="132" ht="45.0" customHeight="true">
      <c r="A132" t="s" s="4">
        <v>644</v>
      </c>
      <c r="B132" t="s" s="4">
        <v>6204</v>
      </c>
      <c r="C132" t="s" s="4">
        <v>1738</v>
      </c>
      <c r="D132" t="s" s="4">
        <v>1738</v>
      </c>
      <c r="E132" t="s" s="4">
        <v>1738</v>
      </c>
      <c r="F132" t="s" s="4">
        <v>1738</v>
      </c>
      <c r="G132" t="s" s="4">
        <v>1738</v>
      </c>
    </row>
    <row r="133" ht="45.0" customHeight="true">
      <c r="A133" t="s" s="4">
        <v>646</v>
      </c>
      <c r="B133" t="s" s="4">
        <v>6205</v>
      </c>
      <c r="C133" t="s" s="4">
        <v>1738</v>
      </c>
      <c r="D133" t="s" s="4">
        <v>1738</v>
      </c>
      <c r="E133" t="s" s="4">
        <v>1738</v>
      </c>
      <c r="F133" t="s" s="4">
        <v>1738</v>
      </c>
      <c r="G133" t="s" s="4">
        <v>1738</v>
      </c>
    </row>
    <row r="134" ht="45.0" customHeight="true">
      <c r="A134" t="s" s="4">
        <v>650</v>
      </c>
      <c r="B134" t="s" s="4">
        <v>6206</v>
      </c>
      <c r="C134" t="s" s="4">
        <v>1738</v>
      </c>
      <c r="D134" t="s" s="4">
        <v>1738</v>
      </c>
      <c r="E134" t="s" s="4">
        <v>1738</v>
      </c>
      <c r="F134" t="s" s="4">
        <v>1738</v>
      </c>
      <c r="G134" t="s" s="4">
        <v>1738</v>
      </c>
    </row>
    <row r="135" ht="45.0" customHeight="true">
      <c r="A135" t="s" s="4">
        <v>652</v>
      </c>
      <c r="B135" t="s" s="4">
        <v>6207</v>
      </c>
      <c r="C135" t="s" s="4">
        <v>1738</v>
      </c>
      <c r="D135" t="s" s="4">
        <v>1738</v>
      </c>
      <c r="E135" t="s" s="4">
        <v>1738</v>
      </c>
      <c r="F135" t="s" s="4">
        <v>1738</v>
      </c>
      <c r="G135" t="s" s="4">
        <v>1738</v>
      </c>
    </row>
    <row r="136" ht="45.0" customHeight="true">
      <c r="A136" t="s" s="4">
        <v>654</v>
      </c>
      <c r="B136" t="s" s="4">
        <v>6208</v>
      </c>
      <c r="C136" t="s" s="4">
        <v>1738</v>
      </c>
      <c r="D136" t="s" s="4">
        <v>1738</v>
      </c>
      <c r="E136" t="s" s="4">
        <v>1738</v>
      </c>
      <c r="F136" t="s" s="4">
        <v>1738</v>
      </c>
      <c r="G136" t="s" s="4">
        <v>1738</v>
      </c>
    </row>
    <row r="137" ht="45.0" customHeight="true">
      <c r="A137" t="s" s="4">
        <v>658</v>
      </c>
      <c r="B137" t="s" s="4">
        <v>6209</v>
      </c>
      <c r="C137" t="s" s="4">
        <v>1738</v>
      </c>
      <c r="D137" t="s" s="4">
        <v>1738</v>
      </c>
      <c r="E137" t="s" s="4">
        <v>1738</v>
      </c>
      <c r="F137" t="s" s="4">
        <v>1738</v>
      </c>
      <c r="G137" t="s" s="4">
        <v>1738</v>
      </c>
    </row>
    <row r="138" ht="45.0" customHeight="true">
      <c r="A138" t="s" s="4">
        <v>665</v>
      </c>
      <c r="B138" t="s" s="4">
        <v>6210</v>
      </c>
      <c r="C138" t="s" s="4">
        <v>1738</v>
      </c>
      <c r="D138" t="s" s="4">
        <v>1738</v>
      </c>
      <c r="E138" t="s" s="4">
        <v>1738</v>
      </c>
      <c r="F138" t="s" s="4">
        <v>1738</v>
      </c>
      <c r="G138" t="s" s="4">
        <v>1738</v>
      </c>
    </row>
    <row r="139" ht="45.0" customHeight="true">
      <c r="A139" t="s" s="4">
        <v>669</v>
      </c>
      <c r="B139" t="s" s="4">
        <v>6211</v>
      </c>
      <c r="C139" t="s" s="4">
        <v>1738</v>
      </c>
      <c r="D139" t="s" s="4">
        <v>1738</v>
      </c>
      <c r="E139" t="s" s="4">
        <v>1738</v>
      </c>
      <c r="F139" t="s" s="4">
        <v>1738</v>
      </c>
      <c r="G139" t="s" s="4">
        <v>1738</v>
      </c>
    </row>
    <row r="140" ht="45.0" customHeight="true">
      <c r="A140" t="s" s="4">
        <v>675</v>
      </c>
      <c r="B140" t="s" s="4">
        <v>6212</v>
      </c>
      <c r="C140" t="s" s="4">
        <v>1738</v>
      </c>
      <c r="D140" t="s" s="4">
        <v>1738</v>
      </c>
      <c r="E140" t="s" s="4">
        <v>1738</v>
      </c>
      <c r="F140" t="s" s="4">
        <v>1738</v>
      </c>
      <c r="G140" t="s" s="4">
        <v>1738</v>
      </c>
    </row>
    <row r="141" ht="45.0" customHeight="true">
      <c r="A141" t="s" s="4">
        <v>681</v>
      </c>
      <c r="B141" t="s" s="4">
        <v>6213</v>
      </c>
      <c r="C141" t="s" s="4">
        <v>1738</v>
      </c>
      <c r="D141" t="s" s="4">
        <v>1738</v>
      </c>
      <c r="E141" t="s" s="4">
        <v>1738</v>
      </c>
      <c r="F141" t="s" s="4">
        <v>1738</v>
      </c>
      <c r="G141" t="s" s="4">
        <v>1738</v>
      </c>
    </row>
    <row r="142" ht="45.0" customHeight="true">
      <c r="A142" t="s" s="4">
        <v>683</v>
      </c>
      <c r="B142" t="s" s="4">
        <v>6214</v>
      </c>
      <c r="C142" t="s" s="4">
        <v>1738</v>
      </c>
      <c r="D142" t="s" s="4">
        <v>1738</v>
      </c>
      <c r="E142" t="s" s="4">
        <v>1738</v>
      </c>
      <c r="F142" t="s" s="4">
        <v>1738</v>
      </c>
      <c r="G142" t="s" s="4">
        <v>1738</v>
      </c>
    </row>
    <row r="143" ht="45.0" customHeight="true">
      <c r="A143" t="s" s="4">
        <v>685</v>
      </c>
      <c r="B143" t="s" s="4">
        <v>6215</v>
      </c>
      <c r="C143" t="s" s="4">
        <v>1738</v>
      </c>
      <c r="D143" t="s" s="4">
        <v>1738</v>
      </c>
      <c r="E143" t="s" s="4">
        <v>1738</v>
      </c>
      <c r="F143" t="s" s="4">
        <v>1738</v>
      </c>
      <c r="G143" t="s" s="4">
        <v>1738</v>
      </c>
    </row>
    <row r="144" ht="45.0" customHeight="true">
      <c r="A144" t="s" s="4">
        <v>690</v>
      </c>
      <c r="B144" t="s" s="4">
        <v>6216</v>
      </c>
      <c r="C144" t="s" s="4">
        <v>1738</v>
      </c>
      <c r="D144" t="s" s="4">
        <v>1738</v>
      </c>
      <c r="E144" t="s" s="4">
        <v>1738</v>
      </c>
      <c r="F144" t="s" s="4">
        <v>1738</v>
      </c>
      <c r="G144" t="s" s="4">
        <v>1738</v>
      </c>
    </row>
    <row r="145" ht="45.0" customHeight="true">
      <c r="A145" t="s" s="4">
        <v>692</v>
      </c>
      <c r="B145" t="s" s="4">
        <v>6217</v>
      </c>
      <c r="C145" t="s" s="4">
        <v>1738</v>
      </c>
      <c r="D145" t="s" s="4">
        <v>1738</v>
      </c>
      <c r="E145" t="s" s="4">
        <v>1738</v>
      </c>
      <c r="F145" t="s" s="4">
        <v>1738</v>
      </c>
      <c r="G145" t="s" s="4">
        <v>1738</v>
      </c>
    </row>
    <row r="146" ht="45.0" customHeight="true">
      <c r="A146" t="s" s="4">
        <v>694</v>
      </c>
      <c r="B146" t="s" s="4">
        <v>6218</v>
      </c>
      <c r="C146" t="s" s="4">
        <v>1738</v>
      </c>
      <c r="D146" t="s" s="4">
        <v>1738</v>
      </c>
      <c r="E146" t="s" s="4">
        <v>1738</v>
      </c>
      <c r="F146" t="s" s="4">
        <v>1738</v>
      </c>
      <c r="G146" t="s" s="4">
        <v>1738</v>
      </c>
    </row>
    <row r="147" ht="45.0" customHeight="true">
      <c r="A147" t="s" s="4">
        <v>696</v>
      </c>
      <c r="B147" t="s" s="4">
        <v>6219</v>
      </c>
      <c r="C147" t="s" s="4">
        <v>1738</v>
      </c>
      <c r="D147" t="s" s="4">
        <v>1738</v>
      </c>
      <c r="E147" t="s" s="4">
        <v>1738</v>
      </c>
      <c r="F147" t="s" s="4">
        <v>1738</v>
      </c>
      <c r="G147" t="s" s="4">
        <v>1738</v>
      </c>
    </row>
    <row r="148" ht="45.0" customHeight="true">
      <c r="A148" t="s" s="4">
        <v>698</v>
      </c>
      <c r="B148" t="s" s="4">
        <v>6220</v>
      </c>
      <c r="C148" t="s" s="4">
        <v>1738</v>
      </c>
      <c r="D148" t="s" s="4">
        <v>1738</v>
      </c>
      <c r="E148" t="s" s="4">
        <v>1738</v>
      </c>
      <c r="F148" t="s" s="4">
        <v>1738</v>
      </c>
      <c r="G148" t="s" s="4">
        <v>1738</v>
      </c>
    </row>
    <row r="149" ht="45.0" customHeight="true">
      <c r="A149" t="s" s="4">
        <v>700</v>
      </c>
      <c r="B149" t="s" s="4">
        <v>6221</v>
      </c>
      <c r="C149" t="s" s="4">
        <v>1738</v>
      </c>
      <c r="D149" t="s" s="4">
        <v>1738</v>
      </c>
      <c r="E149" t="s" s="4">
        <v>1738</v>
      </c>
      <c r="F149" t="s" s="4">
        <v>1738</v>
      </c>
      <c r="G149" t="s" s="4">
        <v>1738</v>
      </c>
    </row>
    <row r="150" ht="45.0" customHeight="true">
      <c r="A150" t="s" s="4">
        <v>702</v>
      </c>
      <c r="B150" t="s" s="4">
        <v>6222</v>
      </c>
      <c r="C150" t="s" s="4">
        <v>1738</v>
      </c>
      <c r="D150" t="s" s="4">
        <v>1738</v>
      </c>
      <c r="E150" t="s" s="4">
        <v>1738</v>
      </c>
      <c r="F150" t="s" s="4">
        <v>1738</v>
      </c>
      <c r="G150" t="s" s="4">
        <v>1738</v>
      </c>
    </row>
    <row r="151" ht="45.0" customHeight="true">
      <c r="A151" t="s" s="4">
        <v>704</v>
      </c>
      <c r="B151" t="s" s="4">
        <v>6223</v>
      </c>
      <c r="C151" t="s" s="4">
        <v>1738</v>
      </c>
      <c r="D151" t="s" s="4">
        <v>1738</v>
      </c>
      <c r="E151" t="s" s="4">
        <v>1738</v>
      </c>
      <c r="F151" t="s" s="4">
        <v>1738</v>
      </c>
      <c r="G151" t="s" s="4">
        <v>1738</v>
      </c>
    </row>
    <row r="152" ht="45.0" customHeight="true">
      <c r="A152" t="s" s="4">
        <v>706</v>
      </c>
      <c r="B152" t="s" s="4">
        <v>6224</v>
      </c>
      <c r="C152" t="s" s="4">
        <v>1738</v>
      </c>
      <c r="D152" t="s" s="4">
        <v>1738</v>
      </c>
      <c r="E152" t="s" s="4">
        <v>1738</v>
      </c>
      <c r="F152" t="s" s="4">
        <v>1738</v>
      </c>
      <c r="G152" t="s" s="4">
        <v>1738</v>
      </c>
    </row>
    <row r="153" ht="45.0" customHeight="true">
      <c r="A153" t="s" s="4">
        <v>708</v>
      </c>
      <c r="B153" t="s" s="4">
        <v>6225</v>
      </c>
      <c r="C153" t="s" s="4">
        <v>1738</v>
      </c>
      <c r="D153" t="s" s="4">
        <v>1738</v>
      </c>
      <c r="E153" t="s" s="4">
        <v>1738</v>
      </c>
      <c r="F153" t="s" s="4">
        <v>1738</v>
      </c>
      <c r="G153" t="s" s="4">
        <v>1738</v>
      </c>
    </row>
    <row r="154" ht="45.0" customHeight="true">
      <c r="A154" t="s" s="4">
        <v>710</v>
      </c>
      <c r="B154" t="s" s="4">
        <v>6226</v>
      </c>
      <c r="C154" t="s" s="4">
        <v>1738</v>
      </c>
      <c r="D154" t="s" s="4">
        <v>1738</v>
      </c>
      <c r="E154" t="s" s="4">
        <v>1738</v>
      </c>
      <c r="F154" t="s" s="4">
        <v>1738</v>
      </c>
      <c r="G154" t="s" s="4">
        <v>1738</v>
      </c>
    </row>
    <row r="155" ht="45.0" customHeight="true">
      <c r="A155" t="s" s="4">
        <v>714</v>
      </c>
      <c r="B155" t="s" s="4">
        <v>6227</v>
      </c>
      <c r="C155" t="s" s="4">
        <v>1738</v>
      </c>
      <c r="D155" t="s" s="4">
        <v>1738</v>
      </c>
      <c r="E155" t="s" s="4">
        <v>1738</v>
      </c>
      <c r="F155" t="s" s="4">
        <v>1738</v>
      </c>
      <c r="G155" t="s" s="4">
        <v>1738</v>
      </c>
    </row>
    <row r="156" ht="45.0" customHeight="true">
      <c r="A156" t="s" s="4">
        <v>716</v>
      </c>
      <c r="B156" t="s" s="4">
        <v>6228</v>
      </c>
      <c r="C156" t="s" s="4">
        <v>1738</v>
      </c>
      <c r="D156" t="s" s="4">
        <v>1738</v>
      </c>
      <c r="E156" t="s" s="4">
        <v>1738</v>
      </c>
      <c r="F156" t="s" s="4">
        <v>1738</v>
      </c>
      <c r="G156" t="s" s="4">
        <v>1738</v>
      </c>
    </row>
    <row r="157" ht="45.0" customHeight="true">
      <c r="A157" t="s" s="4">
        <v>718</v>
      </c>
      <c r="B157" t="s" s="4">
        <v>6229</v>
      </c>
      <c r="C157" t="s" s="4">
        <v>1738</v>
      </c>
      <c r="D157" t="s" s="4">
        <v>1738</v>
      </c>
      <c r="E157" t="s" s="4">
        <v>1738</v>
      </c>
      <c r="F157" t="s" s="4">
        <v>1738</v>
      </c>
      <c r="G157" t="s" s="4">
        <v>1738</v>
      </c>
    </row>
    <row r="158" ht="45.0" customHeight="true">
      <c r="A158" t="s" s="4">
        <v>720</v>
      </c>
      <c r="B158" t="s" s="4">
        <v>6230</v>
      </c>
      <c r="C158" t="s" s="4">
        <v>1738</v>
      </c>
      <c r="D158" t="s" s="4">
        <v>1738</v>
      </c>
      <c r="E158" t="s" s="4">
        <v>1738</v>
      </c>
      <c r="F158" t="s" s="4">
        <v>1738</v>
      </c>
      <c r="G158" t="s" s="4">
        <v>1738</v>
      </c>
    </row>
    <row r="159" ht="45.0" customHeight="true">
      <c r="A159" t="s" s="4">
        <v>722</v>
      </c>
      <c r="B159" t="s" s="4">
        <v>6231</v>
      </c>
      <c r="C159" t="s" s="4">
        <v>1738</v>
      </c>
      <c r="D159" t="s" s="4">
        <v>1738</v>
      </c>
      <c r="E159" t="s" s="4">
        <v>1738</v>
      </c>
      <c r="F159" t="s" s="4">
        <v>1738</v>
      </c>
      <c r="G159" t="s" s="4">
        <v>1738</v>
      </c>
    </row>
    <row r="160" ht="45.0" customHeight="true">
      <c r="A160" t="s" s="4">
        <v>728</v>
      </c>
      <c r="B160" t="s" s="4">
        <v>6232</v>
      </c>
      <c r="C160" t="s" s="4">
        <v>1738</v>
      </c>
      <c r="D160" t="s" s="4">
        <v>1738</v>
      </c>
      <c r="E160" t="s" s="4">
        <v>1738</v>
      </c>
      <c r="F160" t="s" s="4">
        <v>1738</v>
      </c>
      <c r="G160" t="s" s="4">
        <v>1738</v>
      </c>
    </row>
    <row r="161" ht="45.0" customHeight="true">
      <c r="A161" t="s" s="4">
        <v>731</v>
      </c>
      <c r="B161" t="s" s="4">
        <v>6233</v>
      </c>
      <c r="C161" t="s" s="4">
        <v>1738</v>
      </c>
      <c r="D161" t="s" s="4">
        <v>1738</v>
      </c>
      <c r="E161" t="s" s="4">
        <v>1738</v>
      </c>
      <c r="F161" t="s" s="4">
        <v>1738</v>
      </c>
      <c r="G161" t="s" s="4">
        <v>1738</v>
      </c>
    </row>
    <row r="162" ht="45.0" customHeight="true">
      <c r="A162" t="s" s="4">
        <v>733</v>
      </c>
      <c r="B162" t="s" s="4">
        <v>6234</v>
      </c>
      <c r="C162" t="s" s="4">
        <v>1738</v>
      </c>
      <c r="D162" t="s" s="4">
        <v>1738</v>
      </c>
      <c r="E162" t="s" s="4">
        <v>1738</v>
      </c>
      <c r="F162" t="s" s="4">
        <v>1738</v>
      </c>
      <c r="G162" t="s" s="4">
        <v>1738</v>
      </c>
    </row>
    <row r="163" ht="45.0" customHeight="true">
      <c r="A163" t="s" s="4">
        <v>735</v>
      </c>
      <c r="B163" t="s" s="4">
        <v>6235</v>
      </c>
      <c r="C163" t="s" s="4">
        <v>1738</v>
      </c>
      <c r="D163" t="s" s="4">
        <v>1738</v>
      </c>
      <c r="E163" t="s" s="4">
        <v>1738</v>
      </c>
      <c r="F163" t="s" s="4">
        <v>1738</v>
      </c>
      <c r="G163" t="s" s="4">
        <v>1738</v>
      </c>
    </row>
    <row r="164" ht="45.0" customHeight="true">
      <c r="A164" t="s" s="4">
        <v>737</v>
      </c>
      <c r="B164" t="s" s="4">
        <v>6236</v>
      </c>
      <c r="C164" t="s" s="4">
        <v>1738</v>
      </c>
      <c r="D164" t="s" s="4">
        <v>1738</v>
      </c>
      <c r="E164" t="s" s="4">
        <v>1738</v>
      </c>
      <c r="F164" t="s" s="4">
        <v>1738</v>
      </c>
      <c r="G164" t="s" s="4">
        <v>1738</v>
      </c>
    </row>
    <row r="165" ht="45.0" customHeight="true">
      <c r="A165" t="s" s="4">
        <v>739</v>
      </c>
      <c r="B165" t="s" s="4">
        <v>6237</v>
      </c>
      <c r="C165" t="s" s="4">
        <v>1738</v>
      </c>
      <c r="D165" t="s" s="4">
        <v>1738</v>
      </c>
      <c r="E165" t="s" s="4">
        <v>1738</v>
      </c>
      <c r="F165" t="s" s="4">
        <v>1738</v>
      </c>
      <c r="G165" t="s" s="4">
        <v>1738</v>
      </c>
    </row>
    <row r="166" ht="45.0" customHeight="true">
      <c r="A166" t="s" s="4">
        <v>741</v>
      </c>
      <c r="B166" t="s" s="4">
        <v>6238</v>
      </c>
      <c r="C166" t="s" s="4">
        <v>1738</v>
      </c>
      <c r="D166" t="s" s="4">
        <v>1738</v>
      </c>
      <c r="E166" t="s" s="4">
        <v>1738</v>
      </c>
      <c r="F166" t="s" s="4">
        <v>1738</v>
      </c>
      <c r="G166" t="s" s="4">
        <v>1738</v>
      </c>
    </row>
    <row r="167" ht="45.0" customHeight="true">
      <c r="A167" t="s" s="4">
        <v>743</v>
      </c>
      <c r="B167" t="s" s="4">
        <v>6239</v>
      </c>
      <c r="C167" t="s" s="4">
        <v>1738</v>
      </c>
      <c r="D167" t="s" s="4">
        <v>1738</v>
      </c>
      <c r="E167" t="s" s="4">
        <v>1738</v>
      </c>
      <c r="F167" t="s" s="4">
        <v>1738</v>
      </c>
      <c r="G167" t="s" s="4">
        <v>1738</v>
      </c>
    </row>
    <row r="168" ht="45.0" customHeight="true">
      <c r="A168" t="s" s="4">
        <v>745</v>
      </c>
      <c r="B168" t="s" s="4">
        <v>6240</v>
      </c>
      <c r="C168" t="s" s="4">
        <v>1738</v>
      </c>
      <c r="D168" t="s" s="4">
        <v>1738</v>
      </c>
      <c r="E168" t="s" s="4">
        <v>1738</v>
      </c>
      <c r="F168" t="s" s="4">
        <v>1738</v>
      </c>
      <c r="G168" t="s" s="4">
        <v>1738</v>
      </c>
    </row>
    <row r="169" ht="45.0" customHeight="true">
      <c r="A169" t="s" s="4">
        <v>747</v>
      </c>
      <c r="B169" t="s" s="4">
        <v>6241</v>
      </c>
      <c r="C169" t="s" s="4">
        <v>1738</v>
      </c>
      <c r="D169" t="s" s="4">
        <v>1738</v>
      </c>
      <c r="E169" t="s" s="4">
        <v>1738</v>
      </c>
      <c r="F169" t="s" s="4">
        <v>1738</v>
      </c>
      <c r="G169" t="s" s="4">
        <v>1738</v>
      </c>
    </row>
    <row r="170" ht="45.0" customHeight="true">
      <c r="A170" t="s" s="4">
        <v>749</v>
      </c>
      <c r="B170" t="s" s="4">
        <v>6242</v>
      </c>
      <c r="C170" t="s" s="4">
        <v>1738</v>
      </c>
      <c r="D170" t="s" s="4">
        <v>1738</v>
      </c>
      <c r="E170" t="s" s="4">
        <v>1738</v>
      </c>
      <c r="F170" t="s" s="4">
        <v>1738</v>
      </c>
      <c r="G170" t="s" s="4">
        <v>1738</v>
      </c>
    </row>
    <row r="171" ht="45.0" customHeight="true">
      <c r="A171" t="s" s="4">
        <v>753</v>
      </c>
      <c r="B171" t="s" s="4">
        <v>6243</v>
      </c>
      <c r="C171" t="s" s="4">
        <v>1738</v>
      </c>
      <c r="D171" t="s" s="4">
        <v>1738</v>
      </c>
      <c r="E171" t="s" s="4">
        <v>1738</v>
      </c>
      <c r="F171" t="s" s="4">
        <v>1738</v>
      </c>
      <c r="G171" t="s" s="4">
        <v>1738</v>
      </c>
    </row>
    <row r="172" ht="45.0" customHeight="true">
      <c r="A172" t="s" s="4">
        <v>755</v>
      </c>
      <c r="B172" t="s" s="4">
        <v>6244</v>
      </c>
      <c r="C172" t="s" s="4">
        <v>1738</v>
      </c>
      <c r="D172" t="s" s="4">
        <v>1738</v>
      </c>
      <c r="E172" t="s" s="4">
        <v>1738</v>
      </c>
      <c r="F172" t="s" s="4">
        <v>1738</v>
      </c>
      <c r="G172" t="s" s="4">
        <v>1738</v>
      </c>
    </row>
    <row r="173" ht="45.0" customHeight="true">
      <c r="A173" t="s" s="4">
        <v>757</v>
      </c>
      <c r="B173" t="s" s="4">
        <v>6245</v>
      </c>
      <c r="C173" t="s" s="4">
        <v>1738</v>
      </c>
      <c r="D173" t="s" s="4">
        <v>1738</v>
      </c>
      <c r="E173" t="s" s="4">
        <v>1738</v>
      </c>
      <c r="F173" t="s" s="4">
        <v>1738</v>
      </c>
      <c r="G173" t="s" s="4">
        <v>1738</v>
      </c>
    </row>
    <row r="174" ht="45.0" customHeight="true">
      <c r="A174" t="s" s="4">
        <v>761</v>
      </c>
      <c r="B174" t="s" s="4">
        <v>6246</v>
      </c>
      <c r="C174" t="s" s="4">
        <v>1738</v>
      </c>
      <c r="D174" t="s" s="4">
        <v>1738</v>
      </c>
      <c r="E174" t="s" s="4">
        <v>1738</v>
      </c>
      <c r="F174" t="s" s="4">
        <v>1738</v>
      </c>
      <c r="G174" t="s" s="4">
        <v>1738</v>
      </c>
    </row>
    <row r="175" ht="45.0" customHeight="true">
      <c r="A175" t="s" s="4">
        <v>763</v>
      </c>
      <c r="B175" t="s" s="4">
        <v>6247</v>
      </c>
      <c r="C175" t="s" s="4">
        <v>1738</v>
      </c>
      <c r="D175" t="s" s="4">
        <v>1738</v>
      </c>
      <c r="E175" t="s" s="4">
        <v>1738</v>
      </c>
      <c r="F175" t="s" s="4">
        <v>1738</v>
      </c>
      <c r="G175" t="s" s="4">
        <v>1738</v>
      </c>
    </row>
    <row r="176" ht="45.0" customHeight="true">
      <c r="A176" t="s" s="4">
        <v>767</v>
      </c>
      <c r="B176" t="s" s="4">
        <v>6248</v>
      </c>
      <c r="C176" t="s" s="4">
        <v>1738</v>
      </c>
      <c r="D176" t="s" s="4">
        <v>1738</v>
      </c>
      <c r="E176" t="s" s="4">
        <v>1738</v>
      </c>
      <c r="F176" t="s" s="4">
        <v>1738</v>
      </c>
      <c r="G176" t="s" s="4">
        <v>1738</v>
      </c>
    </row>
    <row r="177" ht="45.0" customHeight="true">
      <c r="A177" t="s" s="4">
        <v>769</v>
      </c>
      <c r="B177" t="s" s="4">
        <v>6249</v>
      </c>
      <c r="C177" t="s" s="4">
        <v>1738</v>
      </c>
      <c r="D177" t="s" s="4">
        <v>1738</v>
      </c>
      <c r="E177" t="s" s="4">
        <v>1738</v>
      </c>
      <c r="F177" t="s" s="4">
        <v>1738</v>
      </c>
      <c r="G177" t="s" s="4">
        <v>1738</v>
      </c>
    </row>
    <row r="178" ht="45.0" customHeight="true">
      <c r="A178" t="s" s="4">
        <v>771</v>
      </c>
      <c r="B178" t="s" s="4">
        <v>6250</v>
      </c>
      <c r="C178" t="s" s="4">
        <v>1738</v>
      </c>
      <c r="D178" t="s" s="4">
        <v>1738</v>
      </c>
      <c r="E178" t="s" s="4">
        <v>1738</v>
      </c>
      <c r="F178" t="s" s="4">
        <v>1738</v>
      </c>
      <c r="G178" t="s" s="4">
        <v>1738</v>
      </c>
    </row>
    <row r="179" ht="45.0" customHeight="true">
      <c r="A179" t="s" s="4">
        <v>773</v>
      </c>
      <c r="B179" t="s" s="4">
        <v>6251</v>
      </c>
      <c r="C179" t="s" s="4">
        <v>1738</v>
      </c>
      <c r="D179" t="s" s="4">
        <v>1738</v>
      </c>
      <c r="E179" t="s" s="4">
        <v>1738</v>
      </c>
      <c r="F179" t="s" s="4">
        <v>1738</v>
      </c>
      <c r="G179" t="s" s="4">
        <v>1738</v>
      </c>
    </row>
    <row r="180" ht="45.0" customHeight="true">
      <c r="A180" t="s" s="4">
        <v>775</v>
      </c>
      <c r="B180" t="s" s="4">
        <v>6252</v>
      </c>
      <c r="C180" t="s" s="4">
        <v>1738</v>
      </c>
      <c r="D180" t="s" s="4">
        <v>1738</v>
      </c>
      <c r="E180" t="s" s="4">
        <v>1738</v>
      </c>
      <c r="F180" t="s" s="4">
        <v>1738</v>
      </c>
      <c r="G180" t="s" s="4">
        <v>1738</v>
      </c>
    </row>
    <row r="181" ht="45.0" customHeight="true">
      <c r="A181" t="s" s="4">
        <v>777</v>
      </c>
      <c r="B181" t="s" s="4">
        <v>6253</v>
      </c>
      <c r="C181" t="s" s="4">
        <v>1738</v>
      </c>
      <c r="D181" t="s" s="4">
        <v>1738</v>
      </c>
      <c r="E181" t="s" s="4">
        <v>1738</v>
      </c>
      <c r="F181" t="s" s="4">
        <v>1738</v>
      </c>
      <c r="G181" t="s" s="4">
        <v>1738</v>
      </c>
    </row>
    <row r="182" ht="45.0" customHeight="true">
      <c r="A182" t="s" s="4">
        <v>779</v>
      </c>
      <c r="B182" t="s" s="4">
        <v>6254</v>
      </c>
      <c r="C182" t="s" s="4">
        <v>1738</v>
      </c>
      <c r="D182" t="s" s="4">
        <v>1738</v>
      </c>
      <c r="E182" t="s" s="4">
        <v>1738</v>
      </c>
      <c r="F182" t="s" s="4">
        <v>1738</v>
      </c>
      <c r="G182" t="s" s="4">
        <v>1738</v>
      </c>
    </row>
    <row r="183" ht="45.0" customHeight="true">
      <c r="A183" t="s" s="4">
        <v>781</v>
      </c>
      <c r="B183" t="s" s="4">
        <v>6255</v>
      </c>
      <c r="C183" t="s" s="4">
        <v>1738</v>
      </c>
      <c r="D183" t="s" s="4">
        <v>1738</v>
      </c>
      <c r="E183" t="s" s="4">
        <v>1738</v>
      </c>
      <c r="F183" t="s" s="4">
        <v>1738</v>
      </c>
      <c r="G183" t="s" s="4">
        <v>1738</v>
      </c>
    </row>
    <row r="184" ht="45.0" customHeight="true">
      <c r="A184" t="s" s="4">
        <v>783</v>
      </c>
      <c r="B184" t="s" s="4">
        <v>6256</v>
      </c>
      <c r="C184" t="s" s="4">
        <v>1738</v>
      </c>
      <c r="D184" t="s" s="4">
        <v>1738</v>
      </c>
      <c r="E184" t="s" s="4">
        <v>1738</v>
      </c>
      <c r="F184" t="s" s="4">
        <v>1738</v>
      </c>
      <c r="G184" t="s" s="4">
        <v>1738</v>
      </c>
    </row>
    <row r="185" ht="45.0" customHeight="true">
      <c r="A185" t="s" s="4">
        <v>785</v>
      </c>
      <c r="B185" t="s" s="4">
        <v>6257</v>
      </c>
      <c r="C185" t="s" s="4">
        <v>1738</v>
      </c>
      <c r="D185" t="s" s="4">
        <v>1738</v>
      </c>
      <c r="E185" t="s" s="4">
        <v>1738</v>
      </c>
      <c r="F185" t="s" s="4">
        <v>1738</v>
      </c>
      <c r="G185" t="s" s="4">
        <v>1738</v>
      </c>
    </row>
    <row r="186" ht="45.0" customHeight="true">
      <c r="A186" t="s" s="4">
        <v>787</v>
      </c>
      <c r="B186" t="s" s="4">
        <v>6258</v>
      </c>
      <c r="C186" t="s" s="4">
        <v>1738</v>
      </c>
      <c r="D186" t="s" s="4">
        <v>1738</v>
      </c>
      <c r="E186" t="s" s="4">
        <v>1738</v>
      </c>
      <c r="F186" t="s" s="4">
        <v>1738</v>
      </c>
      <c r="G186" t="s" s="4">
        <v>1738</v>
      </c>
    </row>
    <row r="187" ht="45.0" customHeight="true">
      <c r="A187" t="s" s="4">
        <v>789</v>
      </c>
      <c r="B187" t="s" s="4">
        <v>6259</v>
      </c>
      <c r="C187" t="s" s="4">
        <v>1738</v>
      </c>
      <c r="D187" t="s" s="4">
        <v>1738</v>
      </c>
      <c r="E187" t="s" s="4">
        <v>1738</v>
      </c>
      <c r="F187" t="s" s="4">
        <v>1738</v>
      </c>
      <c r="G187" t="s" s="4">
        <v>1738</v>
      </c>
    </row>
    <row r="188" ht="45.0" customHeight="true">
      <c r="A188" t="s" s="4">
        <v>792</v>
      </c>
      <c r="B188" t="s" s="4">
        <v>6260</v>
      </c>
      <c r="C188" t="s" s="4">
        <v>1738</v>
      </c>
      <c r="D188" t="s" s="4">
        <v>1738</v>
      </c>
      <c r="E188" t="s" s="4">
        <v>1738</v>
      </c>
      <c r="F188" t="s" s="4">
        <v>1738</v>
      </c>
      <c r="G188" t="s" s="4">
        <v>1738</v>
      </c>
    </row>
    <row r="189" ht="45.0" customHeight="true">
      <c r="A189" t="s" s="4">
        <v>794</v>
      </c>
      <c r="B189" t="s" s="4">
        <v>6261</v>
      </c>
      <c r="C189" t="s" s="4">
        <v>1738</v>
      </c>
      <c r="D189" t="s" s="4">
        <v>1738</v>
      </c>
      <c r="E189" t="s" s="4">
        <v>1738</v>
      </c>
      <c r="F189" t="s" s="4">
        <v>1738</v>
      </c>
      <c r="G189" t="s" s="4">
        <v>1738</v>
      </c>
    </row>
    <row r="190" ht="45.0" customHeight="true">
      <c r="A190" t="s" s="4">
        <v>797</v>
      </c>
      <c r="B190" t="s" s="4">
        <v>6262</v>
      </c>
      <c r="C190" t="s" s="4">
        <v>1738</v>
      </c>
      <c r="D190" t="s" s="4">
        <v>1738</v>
      </c>
      <c r="E190" t="s" s="4">
        <v>1738</v>
      </c>
      <c r="F190" t="s" s="4">
        <v>1738</v>
      </c>
      <c r="G190" t="s" s="4">
        <v>1738</v>
      </c>
    </row>
    <row r="191" ht="45.0" customHeight="true">
      <c r="A191" t="s" s="4">
        <v>799</v>
      </c>
      <c r="B191" t="s" s="4">
        <v>6263</v>
      </c>
      <c r="C191" t="s" s="4">
        <v>1738</v>
      </c>
      <c r="D191" t="s" s="4">
        <v>1738</v>
      </c>
      <c r="E191" t="s" s="4">
        <v>1738</v>
      </c>
      <c r="F191" t="s" s="4">
        <v>1738</v>
      </c>
      <c r="G191" t="s" s="4">
        <v>1738</v>
      </c>
    </row>
    <row r="192" ht="45.0" customHeight="true">
      <c r="A192" t="s" s="4">
        <v>801</v>
      </c>
      <c r="B192" t="s" s="4">
        <v>6264</v>
      </c>
      <c r="C192" t="s" s="4">
        <v>1738</v>
      </c>
      <c r="D192" t="s" s="4">
        <v>1738</v>
      </c>
      <c r="E192" t="s" s="4">
        <v>1738</v>
      </c>
      <c r="F192" t="s" s="4">
        <v>1738</v>
      </c>
      <c r="G192" t="s" s="4">
        <v>1738</v>
      </c>
    </row>
    <row r="193" ht="45.0" customHeight="true">
      <c r="A193" t="s" s="4">
        <v>803</v>
      </c>
      <c r="B193" t="s" s="4">
        <v>6265</v>
      </c>
      <c r="C193" t="s" s="4">
        <v>1738</v>
      </c>
      <c r="D193" t="s" s="4">
        <v>1738</v>
      </c>
      <c r="E193" t="s" s="4">
        <v>1738</v>
      </c>
      <c r="F193" t="s" s="4">
        <v>1738</v>
      </c>
      <c r="G193" t="s" s="4">
        <v>1738</v>
      </c>
    </row>
    <row r="194" ht="45.0" customHeight="true">
      <c r="A194" t="s" s="4">
        <v>805</v>
      </c>
      <c r="B194" t="s" s="4">
        <v>6266</v>
      </c>
      <c r="C194" t="s" s="4">
        <v>1738</v>
      </c>
      <c r="D194" t="s" s="4">
        <v>1738</v>
      </c>
      <c r="E194" t="s" s="4">
        <v>1738</v>
      </c>
      <c r="F194" t="s" s="4">
        <v>1738</v>
      </c>
      <c r="G194" t="s" s="4">
        <v>1738</v>
      </c>
    </row>
    <row r="195" ht="45.0" customHeight="true">
      <c r="A195" t="s" s="4">
        <v>808</v>
      </c>
      <c r="B195" t="s" s="4">
        <v>6267</v>
      </c>
      <c r="C195" t="s" s="4">
        <v>1738</v>
      </c>
      <c r="D195" t="s" s="4">
        <v>1738</v>
      </c>
      <c r="E195" t="s" s="4">
        <v>1738</v>
      </c>
      <c r="F195" t="s" s="4">
        <v>1738</v>
      </c>
      <c r="G195" t="s" s="4">
        <v>1738</v>
      </c>
    </row>
    <row r="196" ht="45.0" customHeight="true">
      <c r="A196" t="s" s="4">
        <v>810</v>
      </c>
      <c r="B196" t="s" s="4">
        <v>6268</v>
      </c>
      <c r="C196" t="s" s="4">
        <v>1738</v>
      </c>
      <c r="D196" t="s" s="4">
        <v>1738</v>
      </c>
      <c r="E196" t="s" s="4">
        <v>1738</v>
      </c>
      <c r="F196" t="s" s="4">
        <v>1738</v>
      </c>
      <c r="G196" t="s" s="4">
        <v>1738</v>
      </c>
    </row>
    <row r="197" ht="45.0" customHeight="true">
      <c r="A197" t="s" s="4">
        <v>812</v>
      </c>
      <c r="B197" t="s" s="4">
        <v>6269</v>
      </c>
      <c r="C197" t="s" s="4">
        <v>1738</v>
      </c>
      <c r="D197" t="s" s="4">
        <v>1738</v>
      </c>
      <c r="E197" t="s" s="4">
        <v>1738</v>
      </c>
      <c r="F197" t="s" s="4">
        <v>1738</v>
      </c>
      <c r="G197" t="s" s="4">
        <v>1738</v>
      </c>
    </row>
    <row r="198" ht="45.0" customHeight="true">
      <c r="A198" t="s" s="4">
        <v>814</v>
      </c>
      <c r="B198" t="s" s="4">
        <v>6270</v>
      </c>
      <c r="C198" t="s" s="4">
        <v>1738</v>
      </c>
      <c r="D198" t="s" s="4">
        <v>1738</v>
      </c>
      <c r="E198" t="s" s="4">
        <v>1738</v>
      </c>
      <c r="F198" t="s" s="4">
        <v>1738</v>
      </c>
      <c r="G198" t="s" s="4">
        <v>1738</v>
      </c>
    </row>
    <row r="199" ht="45.0" customHeight="true">
      <c r="A199" t="s" s="4">
        <v>817</v>
      </c>
      <c r="B199" t="s" s="4">
        <v>6271</v>
      </c>
      <c r="C199" t="s" s="4">
        <v>1738</v>
      </c>
      <c r="D199" t="s" s="4">
        <v>1738</v>
      </c>
      <c r="E199" t="s" s="4">
        <v>1738</v>
      </c>
      <c r="F199" t="s" s="4">
        <v>1738</v>
      </c>
      <c r="G199" t="s" s="4">
        <v>1738</v>
      </c>
    </row>
    <row r="200" ht="45.0" customHeight="true">
      <c r="A200" t="s" s="4">
        <v>819</v>
      </c>
      <c r="B200" t="s" s="4">
        <v>6272</v>
      </c>
      <c r="C200" t="s" s="4">
        <v>1738</v>
      </c>
      <c r="D200" t="s" s="4">
        <v>1738</v>
      </c>
      <c r="E200" t="s" s="4">
        <v>1738</v>
      </c>
      <c r="F200" t="s" s="4">
        <v>1738</v>
      </c>
      <c r="G200" t="s" s="4">
        <v>1738</v>
      </c>
    </row>
    <row r="201" ht="45.0" customHeight="true">
      <c r="A201" t="s" s="4">
        <v>821</v>
      </c>
      <c r="B201" t="s" s="4">
        <v>6273</v>
      </c>
      <c r="C201" t="s" s="4">
        <v>1738</v>
      </c>
      <c r="D201" t="s" s="4">
        <v>1738</v>
      </c>
      <c r="E201" t="s" s="4">
        <v>1738</v>
      </c>
      <c r="F201" t="s" s="4">
        <v>1738</v>
      </c>
      <c r="G201" t="s" s="4">
        <v>1738</v>
      </c>
    </row>
    <row r="202" ht="45.0" customHeight="true">
      <c r="A202" t="s" s="4">
        <v>823</v>
      </c>
      <c r="B202" t="s" s="4">
        <v>6274</v>
      </c>
      <c r="C202" t="s" s="4">
        <v>1738</v>
      </c>
      <c r="D202" t="s" s="4">
        <v>1738</v>
      </c>
      <c r="E202" t="s" s="4">
        <v>1738</v>
      </c>
      <c r="F202" t="s" s="4">
        <v>1738</v>
      </c>
      <c r="G202" t="s" s="4">
        <v>1738</v>
      </c>
    </row>
    <row r="203" ht="45.0" customHeight="true">
      <c r="A203" t="s" s="4">
        <v>825</v>
      </c>
      <c r="B203" t="s" s="4">
        <v>6275</v>
      </c>
      <c r="C203" t="s" s="4">
        <v>1738</v>
      </c>
      <c r="D203" t="s" s="4">
        <v>1738</v>
      </c>
      <c r="E203" t="s" s="4">
        <v>1738</v>
      </c>
      <c r="F203" t="s" s="4">
        <v>1738</v>
      </c>
      <c r="G203" t="s" s="4">
        <v>1738</v>
      </c>
    </row>
    <row r="204" ht="45.0" customHeight="true">
      <c r="A204" t="s" s="4">
        <v>827</v>
      </c>
      <c r="B204" t="s" s="4">
        <v>6276</v>
      </c>
      <c r="C204" t="s" s="4">
        <v>1738</v>
      </c>
      <c r="D204" t="s" s="4">
        <v>1738</v>
      </c>
      <c r="E204" t="s" s="4">
        <v>1738</v>
      </c>
      <c r="F204" t="s" s="4">
        <v>1738</v>
      </c>
      <c r="G204" t="s" s="4">
        <v>1738</v>
      </c>
    </row>
    <row r="205" ht="45.0" customHeight="true">
      <c r="A205" t="s" s="4">
        <v>829</v>
      </c>
      <c r="B205" t="s" s="4">
        <v>6277</v>
      </c>
      <c r="C205" t="s" s="4">
        <v>1738</v>
      </c>
      <c r="D205" t="s" s="4">
        <v>1738</v>
      </c>
      <c r="E205" t="s" s="4">
        <v>1738</v>
      </c>
      <c r="F205" t="s" s="4">
        <v>1738</v>
      </c>
      <c r="G205" t="s" s="4">
        <v>1738</v>
      </c>
    </row>
    <row r="206" ht="45.0" customHeight="true">
      <c r="A206" t="s" s="4">
        <v>831</v>
      </c>
      <c r="B206" t="s" s="4">
        <v>6278</v>
      </c>
      <c r="C206" t="s" s="4">
        <v>1738</v>
      </c>
      <c r="D206" t="s" s="4">
        <v>1738</v>
      </c>
      <c r="E206" t="s" s="4">
        <v>1738</v>
      </c>
      <c r="F206" t="s" s="4">
        <v>1738</v>
      </c>
      <c r="G206" t="s" s="4">
        <v>1738</v>
      </c>
    </row>
    <row r="207" ht="45.0" customHeight="true">
      <c r="A207" t="s" s="4">
        <v>833</v>
      </c>
      <c r="B207" t="s" s="4">
        <v>6279</v>
      </c>
      <c r="C207" t="s" s="4">
        <v>1738</v>
      </c>
      <c r="D207" t="s" s="4">
        <v>1738</v>
      </c>
      <c r="E207" t="s" s="4">
        <v>1738</v>
      </c>
      <c r="F207" t="s" s="4">
        <v>1738</v>
      </c>
      <c r="G207" t="s" s="4">
        <v>1738</v>
      </c>
    </row>
    <row r="208" ht="45.0" customHeight="true">
      <c r="A208" t="s" s="4">
        <v>839</v>
      </c>
      <c r="B208" t="s" s="4">
        <v>6280</v>
      </c>
      <c r="C208" t="s" s="4">
        <v>1738</v>
      </c>
      <c r="D208" t="s" s="4">
        <v>1738</v>
      </c>
      <c r="E208" t="s" s="4">
        <v>1738</v>
      </c>
      <c r="F208" t="s" s="4">
        <v>1738</v>
      </c>
      <c r="G208" t="s" s="4">
        <v>1738</v>
      </c>
    </row>
    <row r="209" ht="45.0" customHeight="true">
      <c r="A209" t="s" s="4">
        <v>841</v>
      </c>
      <c r="B209" t="s" s="4">
        <v>6281</v>
      </c>
      <c r="C209" t="s" s="4">
        <v>1738</v>
      </c>
      <c r="D209" t="s" s="4">
        <v>1738</v>
      </c>
      <c r="E209" t="s" s="4">
        <v>1738</v>
      </c>
      <c r="F209" t="s" s="4">
        <v>1738</v>
      </c>
      <c r="G209" t="s" s="4">
        <v>1738</v>
      </c>
    </row>
    <row r="210" ht="45.0" customHeight="true">
      <c r="A210" t="s" s="4">
        <v>843</v>
      </c>
      <c r="B210" t="s" s="4">
        <v>6282</v>
      </c>
      <c r="C210" t="s" s="4">
        <v>1738</v>
      </c>
      <c r="D210" t="s" s="4">
        <v>1738</v>
      </c>
      <c r="E210" t="s" s="4">
        <v>1738</v>
      </c>
      <c r="F210" t="s" s="4">
        <v>1738</v>
      </c>
      <c r="G210" t="s" s="4">
        <v>1738</v>
      </c>
    </row>
    <row r="211" ht="45.0" customHeight="true">
      <c r="A211" t="s" s="4">
        <v>845</v>
      </c>
      <c r="B211" t="s" s="4">
        <v>6283</v>
      </c>
      <c r="C211" t="s" s="4">
        <v>1738</v>
      </c>
      <c r="D211" t="s" s="4">
        <v>1738</v>
      </c>
      <c r="E211" t="s" s="4">
        <v>1738</v>
      </c>
      <c r="F211" t="s" s="4">
        <v>1738</v>
      </c>
      <c r="G211" t="s" s="4">
        <v>1738</v>
      </c>
    </row>
    <row r="212" ht="45.0" customHeight="true">
      <c r="A212" t="s" s="4">
        <v>847</v>
      </c>
      <c r="B212" t="s" s="4">
        <v>6284</v>
      </c>
      <c r="C212" t="s" s="4">
        <v>1738</v>
      </c>
      <c r="D212" t="s" s="4">
        <v>1738</v>
      </c>
      <c r="E212" t="s" s="4">
        <v>1738</v>
      </c>
      <c r="F212" t="s" s="4">
        <v>1738</v>
      </c>
      <c r="G212" t="s" s="4">
        <v>1738</v>
      </c>
    </row>
    <row r="213" ht="45.0" customHeight="true">
      <c r="A213" t="s" s="4">
        <v>849</v>
      </c>
      <c r="B213" t="s" s="4">
        <v>6285</v>
      </c>
      <c r="C213" t="s" s="4">
        <v>1738</v>
      </c>
      <c r="D213" t="s" s="4">
        <v>1738</v>
      </c>
      <c r="E213" t="s" s="4">
        <v>1738</v>
      </c>
      <c r="F213" t="s" s="4">
        <v>1738</v>
      </c>
      <c r="G213" t="s" s="4">
        <v>1738</v>
      </c>
    </row>
    <row r="214" ht="45.0" customHeight="true">
      <c r="A214" t="s" s="4">
        <v>851</v>
      </c>
      <c r="B214" t="s" s="4">
        <v>6286</v>
      </c>
      <c r="C214" t="s" s="4">
        <v>1738</v>
      </c>
      <c r="D214" t="s" s="4">
        <v>1738</v>
      </c>
      <c r="E214" t="s" s="4">
        <v>1738</v>
      </c>
      <c r="F214" t="s" s="4">
        <v>1738</v>
      </c>
      <c r="G214" t="s" s="4">
        <v>1738</v>
      </c>
    </row>
    <row r="215" ht="45.0" customHeight="true">
      <c r="A215" t="s" s="4">
        <v>853</v>
      </c>
      <c r="B215" t="s" s="4">
        <v>6287</v>
      </c>
      <c r="C215" t="s" s="4">
        <v>1738</v>
      </c>
      <c r="D215" t="s" s="4">
        <v>1738</v>
      </c>
      <c r="E215" t="s" s="4">
        <v>1738</v>
      </c>
      <c r="F215" t="s" s="4">
        <v>1738</v>
      </c>
      <c r="G215" t="s" s="4">
        <v>1738</v>
      </c>
    </row>
    <row r="216" ht="45.0" customHeight="true">
      <c r="A216" t="s" s="4">
        <v>855</v>
      </c>
      <c r="B216" t="s" s="4">
        <v>6288</v>
      </c>
      <c r="C216" t="s" s="4">
        <v>1738</v>
      </c>
      <c r="D216" t="s" s="4">
        <v>1738</v>
      </c>
      <c r="E216" t="s" s="4">
        <v>1738</v>
      </c>
      <c r="F216" t="s" s="4">
        <v>1738</v>
      </c>
      <c r="G216" t="s" s="4">
        <v>1738</v>
      </c>
    </row>
    <row r="217" ht="45.0" customHeight="true">
      <c r="A217" t="s" s="4">
        <v>857</v>
      </c>
      <c r="B217" t="s" s="4">
        <v>6289</v>
      </c>
      <c r="C217" t="s" s="4">
        <v>1738</v>
      </c>
      <c r="D217" t="s" s="4">
        <v>1738</v>
      </c>
      <c r="E217" t="s" s="4">
        <v>1738</v>
      </c>
      <c r="F217" t="s" s="4">
        <v>1738</v>
      </c>
      <c r="G217" t="s" s="4">
        <v>1738</v>
      </c>
    </row>
    <row r="218" ht="45.0" customHeight="true">
      <c r="A218" t="s" s="4">
        <v>859</v>
      </c>
      <c r="B218" t="s" s="4">
        <v>6290</v>
      </c>
      <c r="C218" t="s" s="4">
        <v>1738</v>
      </c>
      <c r="D218" t="s" s="4">
        <v>1738</v>
      </c>
      <c r="E218" t="s" s="4">
        <v>1738</v>
      </c>
      <c r="F218" t="s" s="4">
        <v>1738</v>
      </c>
      <c r="G218" t="s" s="4">
        <v>1738</v>
      </c>
    </row>
    <row r="219" ht="45.0" customHeight="true">
      <c r="A219" t="s" s="4">
        <v>861</v>
      </c>
      <c r="B219" t="s" s="4">
        <v>6291</v>
      </c>
      <c r="C219" t="s" s="4">
        <v>1738</v>
      </c>
      <c r="D219" t="s" s="4">
        <v>1738</v>
      </c>
      <c r="E219" t="s" s="4">
        <v>1738</v>
      </c>
      <c r="F219" t="s" s="4">
        <v>1738</v>
      </c>
      <c r="G219" t="s" s="4">
        <v>1738</v>
      </c>
    </row>
    <row r="220" ht="45.0" customHeight="true">
      <c r="A220" t="s" s="4">
        <v>863</v>
      </c>
      <c r="B220" t="s" s="4">
        <v>6292</v>
      </c>
      <c r="C220" t="s" s="4">
        <v>1738</v>
      </c>
      <c r="D220" t="s" s="4">
        <v>1738</v>
      </c>
      <c r="E220" t="s" s="4">
        <v>1738</v>
      </c>
      <c r="F220" t="s" s="4">
        <v>1738</v>
      </c>
      <c r="G220" t="s" s="4">
        <v>1738</v>
      </c>
    </row>
    <row r="221" ht="45.0" customHeight="true">
      <c r="A221" t="s" s="4">
        <v>865</v>
      </c>
      <c r="B221" t="s" s="4">
        <v>6293</v>
      </c>
      <c r="C221" t="s" s="4">
        <v>1738</v>
      </c>
      <c r="D221" t="s" s="4">
        <v>1738</v>
      </c>
      <c r="E221" t="s" s="4">
        <v>1738</v>
      </c>
      <c r="F221" t="s" s="4">
        <v>1738</v>
      </c>
      <c r="G221" t="s" s="4">
        <v>1738</v>
      </c>
    </row>
    <row r="222" ht="45.0" customHeight="true">
      <c r="A222" t="s" s="4">
        <v>867</v>
      </c>
      <c r="B222" t="s" s="4">
        <v>6294</v>
      </c>
      <c r="C222" t="s" s="4">
        <v>1738</v>
      </c>
      <c r="D222" t="s" s="4">
        <v>1738</v>
      </c>
      <c r="E222" t="s" s="4">
        <v>1738</v>
      </c>
      <c r="F222" t="s" s="4">
        <v>1738</v>
      </c>
      <c r="G222" t="s" s="4">
        <v>1738</v>
      </c>
    </row>
    <row r="223" ht="45.0" customHeight="true">
      <c r="A223" t="s" s="4">
        <v>869</v>
      </c>
      <c r="B223" t="s" s="4">
        <v>6295</v>
      </c>
      <c r="C223" t="s" s="4">
        <v>1738</v>
      </c>
      <c r="D223" t="s" s="4">
        <v>1738</v>
      </c>
      <c r="E223" t="s" s="4">
        <v>1738</v>
      </c>
      <c r="F223" t="s" s="4">
        <v>1738</v>
      </c>
      <c r="G223" t="s" s="4">
        <v>1738</v>
      </c>
    </row>
    <row r="224" ht="45.0" customHeight="true">
      <c r="A224" t="s" s="4">
        <v>871</v>
      </c>
      <c r="B224" t="s" s="4">
        <v>6296</v>
      </c>
      <c r="C224" t="s" s="4">
        <v>1738</v>
      </c>
      <c r="D224" t="s" s="4">
        <v>1738</v>
      </c>
      <c r="E224" t="s" s="4">
        <v>1738</v>
      </c>
      <c r="F224" t="s" s="4">
        <v>1738</v>
      </c>
      <c r="G224" t="s" s="4">
        <v>1738</v>
      </c>
    </row>
    <row r="225" ht="45.0" customHeight="true">
      <c r="A225" t="s" s="4">
        <v>876</v>
      </c>
      <c r="B225" t="s" s="4">
        <v>6297</v>
      </c>
      <c r="C225" t="s" s="4">
        <v>1738</v>
      </c>
      <c r="D225" t="s" s="4">
        <v>1738</v>
      </c>
      <c r="E225" t="s" s="4">
        <v>1738</v>
      </c>
      <c r="F225" t="s" s="4">
        <v>1738</v>
      </c>
      <c r="G225" t="s" s="4">
        <v>1738</v>
      </c>
    </row>
    <row r="226" ht="45.0" customHeight="true">
      <c r="A226" t="s" s="4">
        <v>878</v>
      </c>
      <c r="B226" t="s" s="4">
        <v>6298</v>
      </c>
      <c r="C226" t="s" s="4">
        <v>1738</v>
      </c>
      <c r="D226" t="s" s="4">
        <v>1738</v>
      </c>
      <c r="E226" t="s" s="4">
        <v>1738</v>
      </c>
      <c r="F226" t="s" s="4">
        <v>1738</v>
      </c>
      <c r="G226" t="s" s="4">
        <v>1738</v>
      </c>
    </row>
    <row r="227" ht="45.0" customHeight="true">
      <c r="A227" t="s" s="4">
        <v>880</v>
      </c>
      <c r="B227" t="s" s="4">
        <v>6299</v>
      </c>
      <c r="C227" t="s" s="4">
        <v>1738</v>
      </c>
      <c r="D227" t="s" s="4">
        <v>1738</v>
      </c>
      <c r="E227" t="s" s="4">
        <v>1738</v>
      </c>
      <c r="F227" t="s" s="4">
        <v>1738</v>
      </c>
      <c r="G227" t="s" s="4">
        <v>1738</v>
      </c>
    </row>
    <row r="228" ht="45.0" customHeight="true">
      <c r="A228" t="s" s="4">
        <v>882</v>
      </c>
      <c r="B228" t="s" s="4">
        <v>6300</v>
      </c>
      <c r="C228" t="s" s="4">
        <v>1738</v>
      </c>
      <c r="D228" t="s" s="4">
        <v>1738</v>
      </c>
      <c r="E228" t="s" s="4">
        <v>1738</v>
      </c>
      <c r="F228" t="s" s="4">
        <v>1738</v>
      </c>
      <c r="G228" t="s" s="4">
        <v>1738</v>
      </c>
    </row>
    <row r="229" ht="45.0" customHeight="true">
      <c r="A229" t="s" s="4">
        <v>884</v>
      </c>
      <c r="B229" t="s" s="4">
        <v>6301</v>
      </c>
      <c r="C229" t="s" s="4">
        <v>1738</v>
      </c>
      <c r="D229" t="s" s="4">
        <v>1738</v>
      </c>
      <c r="E229" t="s" s="4">
        <v>1738</v>
      </c>
      <c r="F229" t="s" s="4">
        <v>1738</v>
      </c>
      <c r="G229" t="s" s="4">
        <v>1738</v>
      </c>
    </row>
    <row r="230" ht="45.0" customHeight="true">
      <c r="A230" t="s" s="4">
        <v>886</v>
      </c>
      <c r="B230" t="s" s="4">
        <v>6302</v>
      </c>
      <c r="C230" t="s" s="4">
        <v>1738</v>
      </c>
      <c r="D230" t="s" s="4">
        <v>1738</v>
      </c>
      <c r="E230" t="s" s="4">
        <v>1738</v>
      </c>
      <c r="F230" t="s" s="4">
        <v>1738</v>
      </c>
      <c r="G230" t="s" s="4">
        <v>1738</v>
      </c>
    </row>
    <row r="231" ht="45.0" customHeight="true">
      <c r="A231" t="s" s="4">
        <v>888</v>
      </c>
      <c r="B231" t="s" s="4">
        <v>6303</v>
      </c>
      <c r="C231" t="s" s="4">
        <v>1738</v>
      </c>
      <c r="D231" t="s" s="4">
        <v>1738</v>
      </c>
      <c r="E231" t="s" s="4">
        <v>1738</v>
      </c>
      <c r="F231" t="s" s="4">
        <v>1738</v>
      </c>
      <c r="G231" t="s" s="4">
        <v>1738</v>
      </c>
    </row>
    <row r="232" ht="45.0" customHeight="true">
      <c r="A232" t="s" s="4">
        <v>890</v>
      </c>
      <c r="B232" t="s" s="4">
        <v>6304</v>
      </c>
      <c r="C232" t="s" s="4">
        <v>1738</v>
      </c>
      <c r="D232" t="s" s="4">
        <v>1738</v>
      </c>
      <c r="E232" t="s" s="4">
        <v>1738</v>
      </c>
      <c r="F232" t="s" s="4">
        <v>1738</v>
      </c>
      <c r="G232" t="s" s="4">
        <v>1738</v>
      </c>
    </row>
    <row r="233" ht="45.0" customHeight="true">
      <c r="A233" t="s" s="4">
        <v>892</v>
      </c>
      <c r="B233" t="s" s="4">
        <v>6305</v>
      </c>
      <c r="C233" t="s" s="4">
        <v>1738</v>
      </c>
      <c r="D233" t="s" s="4">
        <v>1738</v>
      </c>
      <c r="E233" t="s" s="4">
        <v>1738</v>
      </c>
      <c r="F233" t="s" s="4">
        <v>1738</v>
      </c>
      <c r="G233" t="s" s="4">
        <v>1738</v>
      </c>
    </row>
    <row r="234" ht="45.0" customHeight="true">
      <c r="A234" t="s" s="4">
        <v>894</v>
      </c>
      <c r="B234" t="s" s="4">
        <v>6306</v>
      </c>
      <c r="C234" t="s" s="4">
        <v>1738</v>
      </c>
      <c r="D234" t="s" s="4">
        <v>1738</v>
      </c>
      <c r="E234" t="s" s="4">
        <v>1738</v>
      </c>
      <c r="F234" t="s" s="4">
        <v>1738</v>
      </c>
      <c r="G234" t="s" s="4">
        <v>1738</v>
      </c>
    </row>
    <row r="235" ht="45.0" customHeight="true">
      <c r="A235" t="s" s="4">
        <v>896</v>
      </c>
      <c r="B235" t="s" s="4">
        <v>6307</v>
      </c>
      <c r="C235" t="s" s="4">
        <v>1738</v>
      </c>
      <c r="D235" t="s" s="4">
        <v>1738</v>
      </c>
      <c r="E235" t="s" s="4">
        <v>1738</v>
      </c>
      <c r="F235" t="s" s="4">
        <v>1738</v>
      </c>
      <c r="G235" t="s" s="4">
        <v>1738</v>
      </c>
    </row>
    <row r="236" ht="45.0" customHeight="true">
      <c r="A236" t="s" s="4">
        <v>898</v>
      </c>
      <c r="B236" t="s" s="4">
        <v>6308</v>
      </c>
      <c r="C236" t="s" s="4">
        <v>1738</v>
      </c>
      <c r="D236" t="s" s="4">
        <v>1738</v>
      </c>
      <c r="E236" t="s" s="4">
        <v>1738</v>
      </c>
      <c r="F236" t="s" s="4">
        <v>1738</v>
      </c>
      <c r="G236" t="s" s="4">
        <v>1738</v>
      </c>
    </row>
    <row r="237" ht="45.0" customHeight="true">
      <c r="A237" t="s" s="4">
        <v>900</v>
      </c>
      <c r="B237" t="s" s="4">
        <v>6309</v>
      </c>
      <c r="C237" t="s" s="4">
        <v>1738</v>
      </c>
      <c r="D237" t="s" s="4">
        <v>1738</v>
      </c>
      <c r="E237" t="s" s="4">
        <v>1738</v>
      </c>
      <c r="F237" t="s" s="4">
        <v>1738</v>
      </c>
      <c r="G237" t="s" s="4">
        <v>1738</v>
      </c>
    </row>
    <row r="238" ht="45.0" customHeight="true">
      <c r="A238" t="s" s="4">
        <v>902</v>
      </c>
      <c r="B238" t="s" s="4">
        <v>6310</v>
      </c>
      <c r="C238" t="s" s="4">
        <v>1738</v>
      </c>
      <c r="D238" t="s" s="4">
        <v>1738</v>
      </c>
      <c r="E238" t="s" s="4">
        <v>1738</v>
      </c>
      <c r="F238" t="s" s="4">
        <v>1738</v>
      </c>
      <c r="G238" t="s" s="4">
        <v>1738</v>
      </c>
    </row>
    <row r="239" ht="45.0" customHeight="true">
      <c r="A239" t="s" s="4">
        <v>904</v>
      </c>
      <c r="B239" t="s" s="4">
        <v>6311</v>
      </c>
      <c r="C239" t="s" s="4">
        <v>1738</v>
      </c>
      <c r="D239" t="s" s="4">
        <v>1738</v>
      </c>
      <c r="E239" t="s" s="4">
        <v>1738</v>
      </c>
      <c r="F239" t="s" s="4">
        <v>1738</v>
      </c>
      <c r="G239" t="s" s="4">
        <v>1738</v>
      </c>
    </row>
    <row r="240" ht="45.0" customHeight="true">
      <c r="A240" t="s" s="4">
        <v>906</v>
      </c>
      <c r="B240" t="s" s="4">
        <v>6312</v>
      </c>
      <c r="C240" t="s" s="4">
        <v>1738</v>
      </c>
      <c r="D240" t="s" s="4">
        <v>1738</v>
      </c>
      <c r="E240" t="s" s="4">
        <v>1738</v>
      </c>
      <c r="F240" t="s" s="4">
        <v>1738</v>
      </c>
      <c r="G240" t="s" s="4">
        <v>1738</v>
      </c>
    </row>
    <row r="241" ht="45.0" customHeight="true">
      <c r="A241" t="s" s="4">
        <v>908</v>
      </c>
      <c r="B241" t="s" s="4">
        <v>6313</v>
      </c>
      <c r="C241" t="s" s="4">
        <v>1738</v>
      </c>
      <c r="D241" t="s" s="4">
        <v>1738</v>
      </c>
      <c r="E241" t="s" s="4">
        <v>1738</v>
      </c>
      <c r="F241" t="s" s="4">
        <v>1738</v>
      </c>
      <c r="G241" t="s" s="4">
        <v>1738</v>
      </c>
    </row>
    <row r="242" ht="45.0" customHeight="true">
      <c r="A242" t="s" s="4">
        <v>910</v>
      </c>
      <c r="B242" t="s" s="4">
        <v>6314</v>
      </c>
      <c r="C242" t="s" s="4">
        <v>1738</v>
      </c>
      <c r="D242" t="s" s="4">
        <v>1738</v>
      </c>
      <c r="E242" t="s" s="4">
        <v>1738</v>
      </c>
      <c r="F242" t="s" s="4">
        <v>1738</v>
      </c>
      <c r="G242" t="s" s="4">
        <v>1738</v>
      </c>
    </row>
    <row r="243" ht="45.0" customHeight="true">
      <c r="A243" t="s" s="4">
        <v>912</v>
      </c>
      <c r="B243" t="s" s="4">
        <v>6315</v>
      </c>
      <c r="C243" t="s" s="4">
        <v>1738</v>
      </c>
      <c r="D243" t="s" s="4">
        <v>1738</v>
      </c>
      <c r="E243" t="s" s="4">
        <v>1738</v>
      </c>
      <c r="F243" t="s" s="4">
        <v>1738</v>
      </c>
      <c r="G243" t="s" s="4">
        <v>1738</v>
      </c>
    </row>
    <row r="244" ht="45.0" customHeight="true">
      <c r="A244" t="s" s="4">
        <v>914</v>
      </c>
      <c r="B244" t="s" s="4">
        <v>6316</v>
      </c>
      <c r="C244" t="s" s="4">
        <v>1738</v>
      </c>
      <c r="D244" t="s" s="4">
        <v>1738</v>
      </c>
      <c r="E244" t="s" s="4">
        <v>1738</v>
      </c>
      <c r="F244" t="s" s="4">
        <v>1738</v>
      </c>
      <c r="G244" t="s" s="4">
        <v>1738</v>
      </c>
    </row>
    <row r="245" ht="45.0" customHeight="true">
      <c r="A245" t="s" s="4">
        <v>916</v>
      </c>
      <c r="B245" t="s" s="4">
        <v>6317</v>
      </c>
      <c r="C245" t="s" s="4">
        <v>1738</v>
      </c>
      <c r="D245" t="s" s="4">
        <v>1738</v>
      </c>
      <c r="E245" t="s" s="4">
        <v>1738</v>
      </c>
      <c r="F245" t="s" s="4">
        <v>1738</v>
      </c>
      <c r="G245" t="s" s="4">
        <v>1738</v>
      </c>
    </row>
    <row r="246" ht="45.0" customHeight="true">
      <c r="A246" t="s" s="4">
        <v>918</v>
      </c>
      <c r="B246" t="s" s="4">
        <v>6318</v>
      </c>
      <c r="C246" t="s" s="4">
        <v>1738</v>
      </c>
      <c r="D246" t="s" s="4">
        <v>1738</v>
      </c>
      <c r="E246" t="s" s="4">
        <v>1738</v>
      </c>
      <c r="F246" t="s" s="4">
        <v>1738</v>
      </c>
      <c r="G246" t="s" s="4">
        <v>1738</v>
      </c>
    </row>
    <row r="247" ht="45.0" customHeight="true">
      <c r="A247" t="s" s="4">
        <v>920</v>
      </c>
      <c r="B247" t="s" s="4">
        <v>6319</v>
      </c>
      <c r="C247" t="s" s="4">
        <v>1738</v>
      </c>
      <c r="D247" t="s" s="4">
        <v>1738</v>
      </c>
      <c r="E247" t="s" s="4">
        <v>1738</v>
      </c>
      <c r="F247" t="s" s="4">
        <v>1738</v>
      </c>
      <c r="G247" t="s" s="4">
        <v>1738</v>
      </c>
    </row>
    <row r="248" ht="45.0" customHeight="true">
      <c r="A248" t="s" s="4">
        <v>922</v>
      </c>
      <c r="B248" t="s" s="4">
        <v>6320</v>
      </c>
      <c r="C248" t="s" s="4">
        <v>1738</v>
      </c>
      <c r="D248" t="s" s="4">
        <v>1738</v>
      </c>
      <c r="E248" t="s" s="4">
        <v>1738</v>
      </c>
      <c r="F248" t="s" s="4">
        <v>1738</v>
      </c>
      <c r="G248" t="s" s="4">
        <v>1738</v>
      </c>
    </row>
    <row r="249" ht="45.0" customHeight="true">
      <c r="A249" t="s" s="4">
        <v>924</v>
      </c>
      <c r="B249" t="s" s="4">
        <v>6321</v>
      </c>
      <c r="C249" t="s" s="4">
        <v>1738</v>
      </c>
      <c r="D249" t="s" s="4">
        <v>1738</v>
      </c>
      <c r="E249" t="s" s="4">
        <v>1738</v>
      </c>
      <c r="F249" t="s" s="4">
        <v>1738</v>
      </c>
      <c r="G249" t="s" s="4">
        <v>1738</v>
      </c>
    </row>
    <row r="250" ht="45.0" customHeight="true">
      <c r="A250" t="s" s="4">
        <v>926</v>
      </c>
      <c r="B250" t="s" s="4">
        <v>6322</v>
      </c>
      <c r="C250" t="s" s="4">
        <v>1738</v>
      </c>
      <c r="D250" t="s" s="4">
        <v>1738</v>
      </c>
      <c r="E250" t="s" s="4">
        <v>1738</v>
      </c>
      <c r="F250" t="s" s="4">
        <v>1738</v>
      </c>
      <c r="G250" t="s" s="4">
        <v>1738</v>
      </c>
    </row>
    <row r="251" ht="45.0" customHeight="true">
      <c r="A251" t="s" s="4">
        <v>928</v>
      </c>
      <c r="B251" t="s" s="4">
        <v>6323</v>
      </c>
      <c r="C251" t="s" s="4">
        <v>1738</v>
      </c>
      <c r="D251" t="s" s="4">
        <v>1738</v>
      </c>
      <c r="E251" t="s" s="4">
        <v>1738</v>
      </c>
      <c r="F251" t="s" s="4">
        <v>1738</v>
      </c>
      <c r="G251" t="s" s="4">
        <v>1738</v>
      </c>
    </row>
    <row r="252" ht="45.0" customHeight="true">
      <c r="A252" t="s" s="4">
        <v>930</v>
      </c>
      <c r="B252" t="s" s="4">
        <v>6324</v>
      </c>
      <c r="C252" t="s" s="4">
        <v>1738</v>
      </c>
      <c r="D252" t="s" s="4">
        <v>1738</v>
      </c>
      <c r="E252" t="s" s="4">
        <v>1738</v>
      </c>
      <c r="F252" t="s" s="4">
        <v>1738</v>
      </c>
      <c r="G252" t="s" s="4">
        <v>1738</v>
      </c>
    </row>
    <row r="253" ht="45.0" customHeight="true">
      <c r="A253" t="s" s="4">
        <v>932</v>
      </c>
      <c r="B253" t="s" s="4">
        <v>6325</v>
      </c>
      <c r="C253" t="s" s="4">
        <v>1738</v>
      </c>
      <c r="D253" t="s" s="4">
        <v>1738</v>
      </c>
      <c r="E253" t="s" s="4">
        <v>1738</v>
      </c>
      <c r="F253" t="s" s="4">
        <v>1738</v>
      </c>
      <c r="G253" t="s" s="4">
        <v>1738</v>
      </c>
    </row>
    <row r="254" ht="45.0" customHeight="true">
      <c r="A254" t="s" s="4">
        <v>934</v>
      </c>
      <c r="B254" t="s" s="4">
        <v>6326</v>
      </c>
      <c r="C254" t="s" s="4">
        <v>1738</v>
      </c>
      <c r="D254" t="s" s="4">
        <v>1738</v>
      </c>
      <c r="E254" t="s" s="4">
        <v>1738</v>
      </c>
      <c r="F254" t="s" s="4">
        <v>1738</v>
      </c>
      <c r="G254" t="s" s="4">
        <v>1738</v>
      </c>
    </row>
    <row r="255" ht="45.0" customHeight="true">
      <c r="A255" t="s" s="4">
        <v>936</v>
      </c>
      <c r="B255" t="s" s="4">
        <v>6327</v>
      </c>
      <c r="C255" t="s" s="4">
        <v>1738</v>
      </c>
      <c r="D255" t="s" s="4">
        <v>1738</v>
      </c>
      <c r="E255" t="s" s="4">
        <v>1738</v>
      </c>
      <c r="F255" t="s" s="4">
        <v>1738</v>
      </c>
      <c r="G255" t="s" s="4">
        <v>1738</v>
      </c>
    </row>
    <row r="256" ht="45.0" customHeight="true">
      <c r="A256" t="s" s="4">
        <v>938</v>
      </c>
      <c r="B256" t="s" s="4">
        <v>6328</v>
      </c>
      <c r="C256" t="s" s="4">
        <v>1738</v>
      </c>
      <c r="D256" t="s" s="4">
        <v>1738</v>
      </c>
      <c r="E256" t="s" s="4">
        <v>1738</v>
      </c>
      <c r="F256" t="s" s="4">
        <v>1738</v>
      </c>
      <c r="G256" t="s" s="4">
        <v>1738</v>
      </c>
    </row>
    <row r="257" ht="45.0" customHeight="true">
      <c r="A257" t="s" s="4">
        <v>940</v>
      </c>
      <c r="B257" t="s" s="4">
        <v>6329</v>
      </c>
      <c r="C257" t="s" s="4">
        <v>1738</v>
      </c>
      <c r="D257" t="s" s="4">
        <v>1738</v>
      </c>
      <c r="E257" t="s" s="4">
        <v>1738</v>
      </c>
      <c r="F257" t="s" s="4">
        <v>1738</v>
      </c>
      <c r="G257" t="s" s="4">
        <v>1738</v>
      </c>
    </row>
    <row r="258" ht="45.0" customHeight="true">
      <c r="A258" t="s" s="4">
        <v>942</v>
      </c>
      <c r="B258" t="s" s="4">
        <v>6330</v>
      </c>
      <c r="C258" t="s" s="4">
        <v>1738</v>
      </c>
      <c r="D258" t="s" s="4">
        <v>1738</v>
      </c>
      <c r="E258" t="s" s="4">
        <v>1738</v>
      </c>
      <c r="F258" t="s" s="4">
        <v>1738</v>
      </c>
      <c r="G258" t="s" s="4">
        <v>1738</v>
      </c>
    </row>
    <row r="259" ht="45.0" customHeight="true">
      <c r="A259" t="s" s="4">
        <v>944</v>
      </c>
      <c r="B259" t="s" s="4">
        <v>6331</v>
      </c>
      <c r="C259" t="s" s="4">
        <v>1738</v>
      </c>
      <c r="D259" t="s" s="4">
        <v>1738</v>
      </c>
      <c r="E259" t="s" s="4">
        <v>1738</v>
      </c>
      <c r="F259" t="s" s="4">
        <v>1738</v>
      </c>
      <c r="G259" t="s" s="4">
        <v>1738</v>
      </c>
    </row>
    <row r="260" ht="45.0" customHeight="true">
      <c r="A260" t="s" s="4">
        <v>946</v>
      </c>
      <c r="B260" t="s" s="4">
        <v>6332</v>
      </c>
      <c r="C260" t="s" s="4">
        <v>1738</v>
      </c>
      <c r="D260" t="s" s="4">
        <v>1738</v>
      </c>
      <c r="E260" t="s" s="4">
        <v>1738</v>
      </c>
      <c r="F260" t="s" s="4">
        <v>1738</v>
      </c>
      <c r="G260" t="s" s="4">
        <v>1738</v>
      </c>
    </row>
    <row r="261" ht="45.0" customHeight="true">
      <c r="A261" t="s" s="4">
        <v>948</v>
      </c>
      <c r="B261" t="s" s="4">
        <v>6333</v>
      </c>
      <c r="C261" t="s" s="4">
        <v>1738</v>
      </c>
      <c r="D261" t="s" s="4">
        <v>1738</v>
      </c>
      <c r="E261" t="s" s="4">
        <v>1738</v>
      </c>
      <c r="F261" t="s" s="4">
        <v>1738</v>
      </c>
      <c r="G261" t="s" s="4">
        <v>1738</v>
      </c>
    </row>
    <row r="262" ht="45.0" customHeight="true">
      <c r="A262" t="s" s="4">
        <v>950</v>
      </c>
      <c r="B262" t="s" s="4">
        <v>6334</v>
      </c>
      <c r="C262" t="s" s="4">
        <v>1738</v>
      </c>
      <c r="D262" t="s" s="4">
        <v>1738</v>
      </c>
      <c r="E262" t="s" s="4">
        <v>1738</v>
      </c>
      <c r="F262" t="s" s="4">
        <v>1738</v>
      </c>
      <c r="G262" t="s" s="4">
        <v>1738</v>
      </c>
    </row>
    <row r="263" ht="45.0" customHeight="true">
      <c r="A263" t="s" s="4">
        <v>952</v>
      </c>
      <c r="B263" t="s" s="4">
        <v>6335</v>
      </c>
      <c r="C263" t="s" s="4">
        <v>1738</v>
      </c>
      <c r="D263" t="s" s="4">
        <v>1738</v>
      </c>
      <c r="E263" t="s" s="4">
        <v>1738</v>
      </c>
      <c r="F263" t="s" s="4">
        <v>1738</v>
      </c>
      <c r="G263" t="s" s="4">
        <v>1738</v>
      </c>
    </row>
    <row r="264" ht="45.0" customHeight="true">
      <c r="A264" t="s" s="4">
        <v>954</v>
      </c>
      <c r="B264" t="s" s="4">
        <v>6336</v>
      </c>
      <c r="C264" t="s" s="4">
        <v>1738</v>
      </c>
      <c r="D264" t="s" s="4">
        <v>1738</v>
      </c>
      <c r="E264" t="s" s="4">
        <v>1738</v>
      </c>
      <c r="F264" t="s" s="4">
        <v>1738</v>
      </c>
      <c r="G264" t="s" s="4">
        <v>1738</v>
      </c>
    </row>
    <row r="265" ht="45.0" customHeight="true">
      <c r="A265" t="s" s="4">
        <v>956</v>
      </c>
      <c r="B265" t="s" s="4">
        <v>6337</v>
      </c>
      <c r="C265" t="s" s="4">
        <v>1738</v>
      </c>
      <c r="D265" t="s" s="4">
        <v>1738</v>
      </c>
      <c r="E265" t="s" s="4">
        <v>1738</v>
      </c>
      <c r="F265" t="s" s="4">
        <v>1738</v>
      </c>
      <c r="G265" t="s" s="4">
        <v>1738</v>
      </c>
    </row>
    <row r="266" ht="45.0" customHeight="true">
      <c r="A266" t="s" s="4">
        <v>958</v>
      </c>
      <c r="B266" t="s" s="4">
        <v>6338</v>
      </c>
      <c r="C266" t="s" s="4">
        <v>1738</v>
      </c>
      <c r="D266" t="s" s="4">
        <v>1738</v>
      </c>
      <c r="E266" t="s" s="4">
        <v>1738</v>
      </c>
      <c r="F266" t="s" s="4">
        <v>1738</v>
      </c>
      <c r="G266" t="s" s="4">
        <v>1738</v>
      </c>
    </row>
    <row r="267" ht="45.0" customHeight="true">
      <c r="A267" t="s" s="4">
        <v>960</v>
      </c>
      <c r="B267" t="s" s="4">
        <v>6339</v>
      </c>
      <c r="C267" t="s" s="4">
        <v>1738</v>
      </c>
      <c r="D267" t="s" s="4">
        <v>1738</v>
      </c>
      <c r="E267" t="s" s="4">
        <v>1738</v>
      </c>
      <c r="F267" t="s" s="4">
        <v>1738</v>
      </c>
      <c r="G267" t="s" s="4">
        <v>1738</v>
      </c>
    </row>
    <row r="268" ht="45.0" customHeight="true">
      <c r="A268" t="s" s="4">
        <v>962</v>
      </c>
      <c r="B268" t="s" s="4">
        <v>6340</v>
      </c>
      <c r="C268" t="s" s="4">
        <v>1738</v>
      </c>
      <c r="D268" t="s" s="4">
        <v>1738</v>
      </c>
      <c r="E268" t="s" s="4">
        <v>1738</v>
      </c>
      <c r="F268" t="s" s="4">
        <v>1738</v>
      </c>
      <c r="G268" t="s" s="4">
        <v>1738</v>
      </c>
    </row>
    <row r="269" ht="45.0" customHeight="true">
      <c r="A269" t="s" s="4">
        <v>965</v>
      </c>
      <c r="B269" t="s" s="4">
        <v>6341</v>
      </c>
      <c r="C269" t="s" s="4">
        <v>1738</v>
      </c>
      <c r="D269" t="s" s="4">
        <v>1738</v>
      </c>
      <c r="E269" t="s" s="4">
        <v>1738</v>
      </c>
      <c r="F269" t="s" s="4">
        <v>1738</v>
      </c>
      <c r="G269" t="s" s="4">
        <v>1738</v>
      </c>
    </row>
    <row r="270" ht="45.0" customHeight="true">
      <c r="A270" t="s" s="4">
        <v>967</v>
      </c>
      <c r="B270" t="s" s="4">
        <v>6342</v>
      </c>
      <c r="C270" t="s" s="4">
        <v>1738</v>
      </c>
      <c r="D270" t="s" s="4">
        <v>1738</v>
      </c>
      <c r="E270" t="s" s="4">
        <v>1738</v>
      </c>
      <c r="F270" t="s" s="4">
        <v>1738</v>
      </c>
      <c r="G270" t="s" s="4">
        <v>1738</v>
      </c>
    </row>
    <row r="271" ht="45.0" customHeight="true">
      <c r="A271" t="s" s="4">
        <v>969</v>
      </c>
      <c r="B271" t="s" s="4">
        <v>6343</v>
      </c>
      <c r="C271" t="s" s="4">
        <v>1738</v>
      </c>
      <c r="D271" t="s" s="4">
        <v>1738</v>
      </c>
      <c r="E271" t="s" s="4">
        <v>1738</v>
      </c>
      <c r="F271" t="s" s="4">
        <v>1738</v>
      </c>
      <c r="G271" t="s" s="4">
        <v>1738</v>
      </c>
    </row>
    <row r="272" ht="45.0" customHeight="true">
      <c r="A272" t="s" s="4">
        <v>971</v>
      </c>
      <c r="B272" t="s" s="4">
        <v>6344</v>
      </c>
      <c r="C272" t="s" s="4">
        <v>1738</v>
      </c>
      <c r="D272" t="s" s="4">
        <v>1738</v>
      </c>
      <c r="E272" t="s" s="4">
        <v>1738</v>
      </c>
      <c r="F272" t="s" s="4">
        <v>1738</v>
      </c>
      <c r="G272" t="s" s="4">
        <v>1738</v>
      </c>
    </row>
    <row r="273" ht="45.0" customHeight="true">
      <c r="A273" t="s" s="4">
        <v>973</v>
      </c>
      <c r="B273" t="s" s="4">
        <v>6345</v>
      </c>
      <c r="C273" t="s" s="4">
        <v>1738</v>
      </c>
      <c r="D273" t="s" s="4">
        <v>1738</v>
      </c>
      <c r="E273" t="s" s="4">
        <v>1738</v>
      </c>
      <c r="F273" t="s" s="4">
        <v>1738</v>
      </c>
      <c r="G273" t="s" s="4">
        <v>1738</v>
      </c>
    </row>
    <row r="274" ht="45.0" customHeight="true">
      <c r="A274" t="s" s="4">
        <v>975</v>
      </c>
      <c r="B274" t="s" s="4">
        <v>6346</v>
      </c>
      <c r="C274" t="s" s="4">
        <v>1738</v>
      </c>
      <c r="D274" t="s" s="4">
        <v>1738</v>
      </c>
      <c r="E274" t="s" s="4">
        <v>1738</v>
      </c>
      <c r="F274" t="s" s="4">
        <v>1738</v>
      </c>
      <c r="G274" t="s" s="4">
        <v>1738</v>
      </c>
    </row>
    <row r="275" ht="45.0" customHeight="true">
      <c r="A275" t="s" s="4">
        <v>977</v>
      </c>
      <c r="B275" t="s" s="4">
        <v>6347</v>
      </c>
      <c r="C275" t="s" s="4">
        <v>1738</v>
      </c>
      <c r="D275" t="s" s="4">
        <v>1738</v>
      </c>
      <c r="E275" t="s" s="4">
        <v>1738</v>
      </c>
      <c r="F275" t="s" s="4">
        <v>1738</v>
      </c>
      <c r="G275" t="s" s="4">
        <v>1738</v>
      </c>
    </row>
    <row r="276" ht="45.0" customHeight="true">
      <c r="A276" t="s" s="4">
        <v>979</v>
      </c>
      <c r="B276" t="s" s="4">
        <v>6348</v>
      </c>
      <c r="C276" t="s" s="4">
        <v>1738</v>
      </c>
      <c r="D276" t="s" s="4">
        <v>1738</v>
      </c>
      <c r="E276" t="s" s="4">
        <v>1738</v>
      </c>
      <c r="F276" t="s" s="4">
        <v>1738</v>
      </c>
      <c r="G276" t="s" s="4">
        <v>1738</v>
      </c>
    </row>
    <row r="277" ht="45.0" customHeight="true">
      <c r="A277" t="s" s="4">
        <v>981</v>
      </c>
      <c r="B277" t="s" s="4">
        <v>6349</v>
      </c>
      <c r="C277" t="s" s="4">
        <v>1738</v>
      </c>
      <c r="D277" t="s" s="4">
        <v>1738</v>
      </c>
      <c r="E277" t="s" s="4">
        <v>1738</v>
      </c>
      <c r="F277" t="s" s="4">
        <v>1738</v>
      </c>
      <c r="G277" t="s" s="4">
        <v>1738</v>
      </c>
    </row>
    <row r="278" ht="45.0" customHeight="true">
      <c r="A278" t="s" s="4">
        <v>983</v>
      </c>
      <c r="B278" t="s" s="4">
        <v>6350</v>
      </c>
      <c r="C278" t="s" s="4">
        <v>1738</v>
      </c>
      <c r="D278" t="s" s="4">
        <v>1738</v>
      </c>
      <c r="E278" t="s" s="4">
        <v>1738</v>
      </c>
      <c r="F278" t="s" s="4">
        <v>1738</v>
      </c>
      <c r="G278" t="s" s="4">
        <v>1738</v>
      </c>
    </row>
    <row r="279" ht="45.0" customHeight="true">
      <c r="A279" t="s" s="4">
        <v>985</v>
      </c>
      <c r="B279" t="s" s="4">
        <v>6351</v>
      </c>
      <c r="C279" t="s" s="4">
        <v>1738</v>
      </c>
      <c r="D279" t="s" s="4">
        <v>1738</v>
      </c>
      <c r="E279" t="s" s="4">
        <v>1738</v>
      </c>
      <c r="F279" t="s" s="4">
        <v>1738</v>
      </c>
      <c r="G279" t="s" s="4">
        <v>1738</v>
      </c>
    </row>
    <row r="280" ht="45.0" customHeight="true">
      <c r="A280" t="s" s="4">
        <v>987</v>
      </c>
      <c r="B280" t="s" s="4">
        <v>6352</v>
      </c>
      <c r="C280" t="s" s="4">
        <v>1738</v>
      </c>
      <c r="D280" t="s" s="4">
        <v>1738</v>
      </c>
      <c r="E280" t="s" s="4">
        <v>1738</v>
      </c>
      <c r="F280" t="s" s="4">
        <v>1738</v>
      </c>
      <c r="G280" t="s" s="4">
        <v>1738</v>
      </c>
    </row>
    <row r="281" ht="45.0" customHeight="true">
      <c r="A281" t="s" s="4">
        <v>989</v>
      </c>
      <c r="B281" t="s" s="4">
        <v>6353</v>
      </c>
      <c r="C281" t="s" s="4">
        <v>1738</v>
      </c>
      <c r="D281" t="s" s="4">
        <v>1738</v>
      </c>
      <c r="E281" t="s" s="4">
        <v>1738</v>
      </c>
      <c r="F281" t="s" s="4">
        <v>1738</v>
      </c>
      <c r="G281" t="s" s="4">
        <v>1738</v>
      </c>
    </row>
    <row r="282" ht="45.0" customHeight="true">
      <c r="A282" t="s" s="4">
        <v>991</v>
      </c>
      <c r="B282" t="s" s="4">
        <v>6354</v>
      </c>
      <c r="C282" t="s" s="4">
        <v>1738</v>
      </c>
      <c r="D282" t="s" s="4">
        <v>1738</v>
      </c>
      <c r="E282" t="s" s="4">
        <v>1738</v>
      </c>
      <c r="F282" t="s" s="4">
        <v>1738</v>
      </c>
      <c r="G282" t="s" s="4">
        <v>1738</v>
      </c>
    </row>
    <row r="283" ht="45.0" customHeight="true">
      <c r="A283" t="s" s="4">
        <v>993</v>
      </c>
      <c r="B283" t="s" s="4">
        <v>6355</v>
      </c>
      <c r="C283" t="s" s="4">
        <v>1738</v>
      </c>
      <c r="D283" t="s" s="4">
        <v>1738</v>
      </c>
      <c r="E283" t="s" s="4">
        <v>1738</v>
      </c>
      <c r="F283" t="s" s="4">
        <v>1738</v>
      </c>
      <c r="G283" t="s" s="4">
        <v>1738</v>
      </c>
    </row>
    <row r="284" ht="45.0" customHeight="true">
      <c r="A284" t="s" s="4">
        <v>995</v>
      </c>
      <c r="B284" t="s" s="4">
        <v>6356</v>
      </c>
      <c r="C284" t="s" s="4">
        <v>1738</v>
      </c>
      <c r="D284" t="s" s="4">
        <v>1738</v>
      </c>
      <c r="E284" t="s" s="4">
        <v>1738</v>
      </c>
      <c r="F284" t="s" s="4">
        <v>1738</v>
      </c>
      <c r="G284" t="s" s="4">
        <v>1738</v>
      </c>
    </row>
    <row r="285" ht="45.0" customHeight="true">
      <c r="A285" t="s" s="4">
        <v>997</v>
      </c>
      <c r="B285" t="s" s="4">
        <v>6357</v>
      </c>
      <c r="C285" t="s" s="4">
        <v>1738</v>
      </c>
      <c r="D285" t="s" s="4">
        <v>1738</v>
      </c>
      <c r="E285" t="s" s="4">
        <v>1738</v>
      </c>
      <c r="F285" t="s" s="4">
        <v>1738</v>
      </c>
      <c r="G285" t="s" s="4">
        <v>1738</v>
      </c>
    </row>
    <row r="286" ht="45.0" customHeight="true">
      <c r="A286" t="s" s="4">
        <v>999</v>
      </c>
      <c r="B286" t="s" s="4">
        <v>6358</v>
      </c>
      <c r="C286" t="s" s="4">
        <v>1738</v>
      </c>
      <c r="D286" t="s" s="4">
        <v>1738</v>
      </c>
      <c r="E286" t="s" s="4">
        <v>1738</v>
      </c>
      <c r="F286" t="s" s="4">
        <v>1738</v>
      </c>
      <c r="G286" t="s" s="4">
        <v>1738</v>
      </c>
    </row>
    <row r="287" ht="45.0" customHeight="true">
      <c r="A287" t="s" s="4">
        <v>1001</v>
      </c>
      <c r="B287" t="s" s="4">
        <v>6359</v>
      </c>
      <c r="C287" t="s" s="4">
        <v>1738</v>
      </c>
      <c r="D287" t="s" s="4">
        <v>1738</v>
      </c>
      <c r="E287" t="s" s="4">
        <v>1738</v>
      </c>
      <c r="F287" t="s" s="4">
        <v>1738</v>
      </c>
      <c r="G287" t="s" s="4">
        <v>1738</v>
      </c>
    </row>
    <row r="288" ht="45.0" customHeight="true">
      <c r="A288" t="s" s="4">
        <v>1003</v>
      </c>
      <c r="B288" t="s" s="4">
        <v>6360</v>
      </c>
      <c r="C288" t="s" s="4">
        <v>1738</v>
      </c>
      <c r="D288" t="s" s="4">
        <v>1738</v>
      </c>
      <c r="E288" t="s" s="4">
        <v>1738</v>
      </c>
      <c r="F288" t="s" s="4">
        <v>1738</v>
      </c>
      <c r="G288" t="s" s="4">
        <v>1738</v>
      </c>
    </row>
    <row r="289" ht="45.0" customHeight="true">
      <c r="A289" t="s" s="4">
        <v>1005</v>
      </c>
      <c r="B289" t="s" s="4">
        <v>6361</v>
      </c>
      <c r="C289" t="s" s="4">
        <v>1738</v>
      </c>
      <c r="D289" t="s" s="4">
        <v>1738</v>
      </c>
      <c r="E289" t="s" s="4">
        <v>1738</v>
      </c>
      <c r="F289" t="s" s="4">
        <v>1738</v>
      </c>
      <c r="G289" t="s" s="4">
        <v>1738</v>
      </c>
    </row>
    <row r="290" ht="45.0" customHeight="true">
      <c r="A290" t="s" s="4">
        <v>1007</v>
      </c>
      <c r="B290" t="s" s="4">
        <v>6362</v>
      </c>
      <c r="C290" t="s" s="4">
        <v>1738</v>
      </c>
      <c r="D290" t="s" s="4">
        <v>1738</v>
      </c>
      <c r="E290" t="s" s="4">
        <v>1738</v>
      </c>
      <c r="F290" t="s" s="4">
        <v>1738</v>
      </c>
      <c r="G290" t="s" s="4">
        <v>1738</v>
      </c>
    </row>
    <row r="291" ht="45.0" customHeight="true">
      <c r="A291" t="s" s="4">
        <v>1009</v>
      </c>
      <c r="B291" t="s" s="4">
        <v>6363</v>
      </c>
      <c r="C291" t="s" s="4">
        <v>1738</v>
      </c>
      <c r="D291" t="s" s="4">
        <v>1738</v>
      </c>
      <c r="E291" t="s" s="4">
        <v>1738</v>
      </c>
      <c r="F291" t="s" s="4">
        <v>1738</v>
      </c>
      <c r="G291" t="s" s="4">
        <v>1738</v>
      </c>
    </row>
    <row r="292" ht="45.0" customHeight="true">
      <c r="A292" t="s" s="4">
        <v>1011</v>
      </c>
      <c r="B292" t="s" s="4">
        <v>6364</v>
      </c>
      <c r="C292" t="s" s="4">
        <v>1738</v>
      </c>
      <c r="D292" t="s" s="4">
        <v>1738</v>
      </c>
      <c r="E292" t="s" s="4">
        <v>1738</v>
      </c>
      <c r="F292" t="s" s="4">
        <v>1738</v>
      </c>
      <c r="G292" t="s" s="4">
        <v>1738</v>
      </c>
    </row>
    <row r="293" ht="45.0" customHeight="true">
      <c r="A293" t="s" s="4">
        <v>1013</v>
      </c>
      <c r="B293" t="s" s="4">
        <v>6365</v>
      </c>
      <c r="C293" t="s" s="4">
        <v>1738</v>
      </c>
      <c r="D293" t="s" s="4">
        <v>1738</v>
      </c>
      <c r="E293" t="s" s="4">
        <v>1738</v>
      </c>
      <c r="F293" t="s" s="4">
        <v>1738</v>
      </c>
      <c r="G293" t="s" s="4">
        <v>1738</v>
      </c>
    </row>
    <row r="294" ht="45.0" customHeight="true">
      <c r="A294" t="s" s="4">
        <v>1015</v>
      </c>
      <c r="B294" t="s" s="4">
        <v>6366</v>
      </c>
      <c r="C294" t="s" s="4">
        <v>1738</v>
      </c>
      <c r="D294" t="s" s="4">
        <v>1738</v>
      </c>
      <c r="E294" t="s" s="4">
        <v>1738</v>
      </c>
      <c r="F294" t="s" s="4">
        <v>1738</v>
      </c>
      <c r="G294" t="s" s="4">
        <v>1738</v>
      </c>
    </row>
    <row r="295" ht="45.0" customHeight="true">
      <c r="A295" t="s" s="4">
        <v>1017</v>
      </c>
      <c r="B295" t="s" s="4">
        <v>6367</v>
      </c>
      <c r="C295" t="s" s="4">
        <v>1738</v>
      </c>
      <c r="D295" t="s" s="4">
        <v>1738</v>
      </c>
      <c r="E295" t="s" s="4">
        <v>1738</v>
      </c>
      <c r="F295" t="s" s="4">
        <v>1738</v>
      </c>
      <c r="G295" t="s" s="4">
        <v>1738</v>
      </c>
    </row>
    <row r="296" ht="45.0" customHeight="true">
      <c r="A296" t="s" s="4">
        <v>1019</v>
      </c>
      <c r="B296" t="s" s="4">
        <v>6368</v>
      </c>
      <c r="C296" t="s" s="4">
        <v>1738</v>
      </c>
      <c r="D296" t="s" s="4">
        <v>1738</v>
      </c>
      <c r="E296" t="s" s="4">
        <v>1738</v>
      </c>
      <c r="F296" t="s" s="4">
        <v>1738</v>
      </c>
      <c r="G296" t="s" s="4">
        <v>1738</v>
      </c>
    </row>
    <row r="297" ht="45.0" customHeight="true">
      <c r="A297" t="s" s="4">
        <v>1021</v>
      </c>
      <c r="B297" t="s" s="4">
        <v>6369</v>
      </c>
      <c r="C297" t="s" s="4">
        <v>1738</v>
      </c>
      <c r="D297" t="s" s="4">
        <v>1738</v>
      </c>
      <c r="E297" t="s" s="4">
        <v>1738</v>
      </c>
      <c r="F297" t="s" s="4">
        <v>1738</v>
      </c>
      <c r="G297" t="s" s="4">
        <v>1738</v>
      </c>
    </row>
    <row r="298" ht="45.0" customHeight="true">
      <c r="A298" t="s" s="4">
        <v>1023</v>
      </c>
      <c r="B298" t="s" s="4">
        <v>6370</v>
      </c>
      <c r="C298" t="s" s="4">
        <v>1738</v>
      </c>
      <c r="D298" t="s" s="4">
        <v>1738</v>
      </c>
      <c r="E298" t="s" s="4">
        <v>1738</v>
      </c>
      <c r="F298" t="s" s="4">
        <v>1738</v>
      </c>
      <c r="G298" t="s" s="4">
        <v>1738</v>
      </c>
    </row>
    <row r="299" ht="45.0" customHeight="true">
      <c r="A299" t="s" s="4">
        <v>1025</v>
      </c>
      <c r="B299" t="s" s="4">
        <v>6371</v>
      </c>
      <c r="C299" t="s" s="4">
        <v>1738</v>
      </c>
      <c r="D299" t="s" s="4">
        <v>1738</v>
      </c>
      <c r="E299" t="s" s="4">
        <v>1738</v>
      </c>
      <c r="F299" t="s" s="4">
        <v>1738</v>
      </c>
      <c r="G299" t="s" s="4">
        <v>1738</v>
      </c>
    </row>
    <row r="300" ht="45.0" customHeight="true">
      <c r="A300" t="s" s="4">
        <v>1027</v>
      </c>
      <c r="B300" t="s" s="4">
        <v>6372</v>
      </c>
      <c r="C300" t="s" s="4">
        <v>1738</v>
      </c>
      <c r="D300" t="s" s="4">
        <v>1738</v>
      </c>
      <c r="E300" t="s" s="4">
        <v>1738</v>
      </c>
      <c r="F300" t="s" s="4">
        <v>1738</v>
      </c>
      <c r="G300" t="s" s="4">
        <v>1738</v>
      </c>
    </row>
    <row r="301" ht="45.0" customHeight="true">
      <c r="A301" t="s" s="4">
        <v>1029</v>
      </c>
      <c r="B301" t="s" s="4">
        <v>6373</v>
      </c>
      <c r="C301" t="s" s="4">
        <v>1738</v>
      </c>
      <c r="D301" t="s" s="4">
        <v>1738</v>
      </c>
      <c r="E301" t="s" s="4">
        <v>1738</v>
      </c>
      <c r="F301" t="s" s="4">
        <v>1738</v>
      </c>
      <c r="G301" t="s" s="4">
        <v>1738</v>
      </c>
    </row>
    <row r="302" ht="45.0" customHeight="true">
      <c r="A302" t="s" s="4">
        <v>1031</v>
      </c>
      <c r="B302" t="s" s="4">
        <v>6374</v>
      </c>
      <c r="C302" t="s" s="4">
        <v>1738</v>
      </c>
      <c r="D302" t="s" s="4">
        <v>1738</v>
      </c>
      <c r="E302" t="s" s="4">
        <v>1738</v>
      </c>
      <c r="F302" t="s" s="4">
        <v>1738</v>
      </c>
      <c r="G302" t="s" s="4">
        <v>1738</v>
      </c>
    </row>
    <row r="303" ht="45.0" customHeight="true">
      <c r="A303" t="s" s="4">
        <v>1033</v>
      </c>
      <c r="B303" t="s" s="4">
        <v>6375</v>
      </c>
      <c r="C303" t="s" s="4">
        <v>1738</v>
      </c>
      <c r="D303" t="s" s="4">
        <v>1738</v>
      </c>
      <c r="E303" t="s" s="4">
        <v>1738</v>
      </c>
      <c r="F303" t="s" s="4">
        <v>1738</v>
      </c>
      <c r="G303" t="s" s="4">
        <v>1738</v>
      </c>
    </row>
    <row r="304" ht="45.0" customHeight="true">
      <c r="A304" t="s" s="4">
        <v>1035</v>
      </c>
      <c r="B304" t="s" s="4">
        <v>6376</v>
      </c>
      <c r="C304" t="s" s="4">
        <v>1738</v>
      </c>
      <c r="D304" t="s" s="4">
        <v>1738</v>
      </c>
      <c r="E304" t="s" s="4">
        <v>1738</v>
      </c>
      <c r="F304" t="s" s="4">
        <v>1738</v>
      </c>
      <c r="G304" t="s" s="4">
        <v>1738</v>
      </c>
    </row>
    <row r="305" ht="45.0" customHeight="true">
      <c r="A305" t="s" s="4">
        <v>1037</v>
      </c>
      <c r="B305" t="s" s="4">
        <v>6377</v>
      </c>
      <c r="C305" t="s" s="4">
        <v>1738</v>
      </c>
      <c r="D305" t="s" s="4">
        <v>1738</v>
      </c>
      <c r="E305" t="s" s="4">
        <v>1738</v>
      </c>
      <c r="F305" t="s" s="4">
        <v>1738</v>
      </c>
      <c r="G305" t="s" s="4">
        <v>1738</v>
      </c>
    </row>
    <row r="306" ht="45.0" customHeight="true">
      <c r="A306" t="s" s="4">
        <v>1039</v>
      </c>
      <c r="B306" t="s" s="4">
        <v>6378</v>
      </c>
      <c r="C306" t="s" s="4">
        <v>1738</v>
      </c>
      <c r="D306" t="s" s="4">
        <v>1738</v>
      </c>
      <c r="E306" t="s" s="4">
        <v>1738</v>
      </c>
      <c r="F306" t="s" s="4">
        <v>1738</v>
      </c>
      <c r="G306" t="s" s="4">
        <v>1738</v>
      </c>
    </row>
    <row r="307" ht="45.0" customHeight="true">
      <c r="A307" t="s" s="4">
        <v>1041</v>
      </c>
      <c r="B307" t="s" s="4">
        <v>6379</v>
      </c>
      <c r="C307" t="s" s="4">
        <v>1738</v>
      </c>
      <c r="D307" t="s" s="4">
        <v>1738</v>
      </c>
      <c r="E307" t="s" s="4">
        <v>1738</v>
      </c>
      <c r="F307" t="s" s="4">
        <v>1738</v>
      </c>
      <c r="G307" t="s" s="4">
        <v>1738</v>
      </c>
    </row>
    <row r="308" ht="45.0" customHeight="true">
      <c r="A308" t="s" s="4">
        <v>1043</v>
      </c>
      <c r="B308" t="s" s="4">
        <v>6380</v>
      </c>
      <c r="C308" t="s" s="4">
        <v>1738</v>
      </c>
      <c r="D308" t="s" s="4">
        <v>1738</v>
      </c>
      <c r="E308" t="s" s="4">
        <v>1738</v>
      </c>
      <c r="F308" t="s" s="4">
        <v>1738</v>
      </c>
      <c r="G308" t="s" s="4">
        <v>1738</v>
      </c>
    </row>
    <row r="309" ht="45.0" customHeight="true">
      <c r="A309" t="s" s="4">
        <v>1045</v>
      </c>
      <c r="B309" t="s" s="4">
        <v>6381</v>
      </c>
      <c r="C309" t="s" s="4">
        <v>1738</v>
      </c>
      <c r="D309" t="s" s="4">
        <v>1738</v>
      </c>
      <c r="E309" t="s" s="4">
        <v>1738</v>
      </c>
      <c r="F309" t="s" s="4">
        <v>1738</v>
      </c>
      <c r="G309" t="s" s="4">
        <v>1738</v>
      </c>
    </row>
    <row r="310" ht="45.0" customHeight="true">
      <c r="A310" t="s" s="4">
        <v>1047</v>
      </c>
      <c r="B310" t="s" s="4">
        <v>6382</v>
      </c>
      <c r="C310" t="s" s="4">
        <v>1738</v>
      </c>
      <c r="D310" t="s" s="4">
        <v>1738</v>
      </c>
      <c r="E310" t="s" s="4">
        <v>1738</v>
      </c>
      <c r="F310" t="s" s="4">
        <v>1738</v>
      </c>
      <c r="G310" t="s" s="4">
        <v>1738</v>
      </c>
    </row>
    <row r="311" ht="45.0" customHeight="true">
      <c r="A311" t="s" s="4">
        <v>1049</v>
      </c>
      <c r="B311" t="s" s="4">
        <v>6383</v>
      </c>
      <c r="C311" t="s" s="4">
        <v>1738</v>
      </c>
      <c r="D311" t="s" s="4">
        <v>1738</v>
      </c>
      <c r="E311" t="s" s="4">
        <v>1738</v>
      </c>
      <c r="F311" t="s" s="4">
        <v>1738</v>
      </c>
      <c r="G311" t="s" s="4">
        <v>1738</v>
      </c>
    </row>
    <row r="312" ht="45.0" customHeight="true">
      <c r="A312" t="s" s="4">
        <v>1051</v>
      </c>
      <c r="B312" t="s" s="4">
        <v>6384</v>
      </c>
      <c r="C312" t="s" s="4">
        <v>1738</v>
      </c>
      <c r="D312" t="s" s="4">
        <v>1738</v>
      </c>
      <c r="E312" t="s" s="4">
        <v>1738</v>
      </c>
      <c r="F312" t="s" s="4">
        <v>1738</v>
      </c>
      <c r="G312" t="s" s="4">
        <v>1738</v>
      </c>
    </row>
    <row r="313" ht="45.0" customHeight="true">
      <c r="A313" t="s" s="4">
        <v>1053</v>
      </c>
      <c r="B313" t="s" s="4">
        <v>6385</v>
      </c>
      <c r="C313" t="s" s="4">
        <v>1738</v>
      </c>
      <c r="D313" t="s" s="4">
        <v>1738</v>
      </c>
      <c r="E313" t="s" s="4">
        <v>1738</v>
      </c>
      <c r="F313" t="s" s="4">
        <v>1738</v>
      </c>
      <c r="G313" t="s" s="4">
        <v>1738</v>
      </c>
    </row>
    <row r="314" ht="45.0" customHeight="true">
      <c r="A314" t="s" s="4">
        <v>1055</v>
      </c>
      <c r="B314" t="s" s="4">
        <v>6386</v>
      </c>
      <c r="C314" t="s" s="4">
        <v>1738</v>
      </c>
      <c r="D314" t="s" s="4">
        <v>1738</v>
      </c>
      <c r="E314" t="s" s="4">
        <v>1738</v>
      </c>
      <c r="F314" t="s" s="4">
        <v>1738</v>
      </c>
      <c r="G314" t="s" s="4">
        <v>1738</v>
      </c>
    </row>
    <row r="315" ht="45.0" customHeight="true">
      <c r="A315" t="s" s="4">
        <v>1057</v>
      </c>
      <c r="B315" t="s" s="4">
        <v>6387</v>
      </c>
      <c r="C315" t="s" s="4">
        <v>1738</v>
      </c>
      <c r="D315" t="s" s="4">
        <v>1738</v>
      </c>
      <c r="E315" t="s" s="4">
        <v>1738</v>
      </c>
      <c r="F315" t="s" s="4">
        <v>1738</v>
      </c>
      <c r="G315" t="s" s="4">
        <v>1738</v>
      </c>
    </row>
    <row r="316" ht="45.0" customHeight="true">
      <c r="A316" t="s" s="4">
        <v>1059</v>
      </c>
      <c r="B316" t="s" s="4">
        <v>6388</v>
      </c>
      <c r="C316" t="s" s="4">
        <v>1738</v>
      </c>
      <c r="D316" t="s" s="4">
        <v>1738</v>
      </c>
      <c r="E316" t="s" s="4">
        <v>1738</v>
      </c>
      <c r="F316" t="s" s="4">
        <v>1738</v>
      </c>
      <c r="G316" t="s" s="4">
        <v>1738</v>
      </c>
    </row>
    <row r="317" ht="45.0" customHeight="true">
      <c r="A317" t="s" s="4">
        <v>1061</v>
      </c>
      <c r="B317" t="s" s="4">
        <v>6389</v>
      </c>
      <c r="C317" t="s" s="4">
        <v>1738</v>
      </c>
      <c r="D317" t="s" s="4">
        <v>1738</v>
      </c>
      <c r="E317" t="s" s="4">
        <v>1738</v>
      </c>
      <c r="F317" t="s" s="4">
        <v>1738</v>
      </c>
      <c r="G317" t="s" s="4">
        <v>1738</v>
      </c>
    </row>
    <row r="318" ht="45.0" customHeight="true">
      <c r="A318" t="s" s="4">
        <v>1063</v>
      </c>
      <c r="B318" t="s" s="4">
        <v>6390</v>
      </c>
      <c r="C318" t="s" s="4">
        <v>1738</v>
      </c>
      <c r="D318" t="s" s="4">
        <v>1738</v>
      </c>
      <c r="E318" t="s" s="4">
        <v>1738</v>
      </c>
      <c r="F318" t="s" s="4">
        <v>1738</v>
      </c>
      <c r="G318" t="s" s="4">
        <v>1738</v>
      </c>
    </row>
    <row r="319" ht="45.0" customHeight="true">
      <c r="A319" t="s" s="4">
        <v>1065</v>
      </c>
      <c r="B319" t="s" s="4">
        <v>6391</v>
      </c>
      <c r="C319" t="s" s="4">
        <v>1738</v>
      </c>
      <c r="D319" t="s" s="4">
        <v>1738</v>
      </c>
      <c r="E319" t="s" s="4">
        <v>1738</v>
      </c>
      <c r="F319" t="s" s="4">
        <v>1738</v>
      </c>
      <c r="G319" t="s" s="4">
        <v>1738</v>
      </c>
    </row>
    <row r="320" ht="45.0" customHeight="true">
      <c r="A320" t="s" s="4">
        <v>1067</v>
      </c>
      <c r="B320" t="s" s="4">
        <v>6392</v>
      </c>
      <c r="C320" t="s" s="4">
        <v>1738</v>
      </c>
      <c r="D320" t="s" s="4">
        <v>1738</v>
      </c>
      <c r="E320" t="s" s="4">
        <v>1738</v>
      </c>
      <c r="F320" t="s" s="4">
        <v>1738</v>
      </c>
      <c r="G320" t="s" s="4">
        <v>1738</v>
      </c>
    </row>
    <row r="321" ht="45.0" customHeight="true">
      <c r="A321" t="s" s="4">
        <v>1069</v>
      </c>
      <c r="B321" t="s" s="4">
        <v>6393</v>
      </c>
      <c r="C321" t="s" s="4">
        <v>1738</v>
      </c>
      <c r="D321" t="s" s="4">
        <v>1738</v>
      </c>
      <c r="E321" t="s" s="4">
        <v>1738</v>
      </c>
      <c r="F321" t="s" s="4">
        <v>1738</v>
      </c>
      <c r="G321" t="s" s="4">
        <v>1738</v>
      </c>
    </row>
    <row r="322" ht="45.0" customHeight="true">
      <c r="A322" t="s" s="4">
        <v>1071</v>
      </c>
      <c r="B322" t="s" s="4">
        <v>6394</v>
      </c>
      <c r="C322" t="s" s="4">
        <v>1738</v>
      </c>
      <c r="D322" t="s" s="4">
        <v>1738</v>
      </c>
      <c r="E322" t="s" s="4">
        <v>1738</v>
      </c>
      <c r="F322" t="s" s="4">
        <v>1738</v>
      </c>
      <c r="G322" t="s" s="4">
        <v>1738</v>
      </c>
    </row>
    <row r="323" ht="45.0" customHeight="true">
      <c r="A323" t="s" s="4">
        <v>1073</v>
      </c>
      <c r="B323" t="s" s="4">
        <v>6395</v>
      </c>
      <c r="C323" t="s" s="4">
        <v>1738</v>
      </c>
      <c r="D323" t="s" s="4">
        <v>1738</v>
      </c>
      <c r="E323" t="s" s="4">
        <v>1738</v>
      </c>
      <c r="F323" t="s" s="4">
        <v>1738</v>
      </c>
      <c r="G323" t="s" s="4">
        <v>1738</v>
      </c>
    </row>
    <row r="324" ht="45.0" customHeight="true">
      <c r="A324" t="s" s="4">
        <v>1077</v>
      </c>
      <c r="B324" t="s" s="4">
        <v>6396</v>
      </c>
      <c r="C324" t="s" s="4">
        <v>1738</v>
      </c>
      <c r="D324" t="s" s="4">
        <v>1738</v>
      </c>
      <c r="E324" t="s" s="4">
        <v>1738</v>
      </c>
      <c r="F324" t="s" s="4">
        <v>1738</v>
      </c>
      <c r="G324" t="s" s="4">
        <v>1738</v>
      </c>
    </row>
    <row r="325" ht="45.0" customHeight="true">
      <c r="A325" t="s" s="4">
        <v>1082</v>
      </c>
      <c r="B325" t="s" s="4">
        <v>6397</v>
      </c>
      <c r="C325" t="s" s="4">
        <v>1738</v>
      </c>
      <c r="D325" t="s" s="4">
        <v>1738</v>
      </c>
      <c r="E325" t="s" s="4">
        <v>1738</v>
      </c>
      <c r="F325" t="s" s="4">
        <v>1738</v>
      </c>
      <c r="G325" t="s" s="4">
        <v>1738</v>
      </c>
    </row>
    <row r="326" ht="45.0" customHeight="true">
      <c r="A326" t="s" s="4">
        <v>1084</v>
      </c>
      <c r="B326" t="s" s="4">
        <v>6398</v>
      </c>
      <c r="C326" t="s" s="4">
        <v>1738</v>
      </c>
      <c r="D326" t="s" s="4">
        <v>1738</v>
      </c>
      <c r="E326" t="s" s="4">
        <v>1738</v>
      </c>
      <c r="F326" t="s" s="4">
        <v>1738</v>
      </c>
      <c r="G326" t="s" s="4">
        <v>1738</v>
      </c>
    </row>
    <row r="327" ht="45.0" customHeight="true">
      <c r="A327" t="s" s="4">
        <v>1086</v>
      </c>
      <c r="B327" t="s" s="4">
        <v>6399</v>
      </c>
      <c r="C327" t="s" s="4">
        <v>1738</v>
      </c>
      <c r="D327" t="s" s="4">
        <v>1738</v>
      </c>
      <c r="E327" t="s" s="4">
        <v>1738</v>
      </c>
      <c r="F327" t="s" s="4">
        <v>1738</v>
      </c>
      <c r="G327" t="s" s="4">
        <v>1738</v>
      </c>
    </row>
    <row r="328" ht="45.0" customHeight="true">
      <c r="A328" t="s" s="4">
        <v>1088</v>
      </c>
      <c r="B328" t="s" s="4">
        <v>6400</v>
      </c>
      <c r="C328" t="s" s="4">
        <v>1738</v>
      </c>
      <c r="D328" t="s" s="4">
        <v>1738</v>
      </c>
      <c r="E328" t="s" s="4">
        <v>1738</v>
      </c>
      <c r="F328" t="s" s="4">
        <v>1738</v>
      </c>
      <c r="G328" t="s" s="4">
        <v>1738</v>
      </c>
    </row>
    <row r="329" ht="45.0" customHeight="true">
      <c r="A329" t="s" s="4">
        <v>1090</v>
      </c>
      <c r="B329" t="s" s="4">
        <v>6401</v>
      </c>
      <c r="C329" t="s" s="4">
        <v>1738</v>
      </c>
      <c r="D329" t="s" s="4">
        <v>1738</v>
      </c>
      <c r="E329" t="s" s="4">
        <v>1738</v>
      </c>
      <c r="F329" t="s" s="4">
        <v>1738</v>
      </c>
      <c r="G329" t="s" s="4">
        <v>1738</v>
      </c>
    </row>
    <row r="330" ht="45.0" customHeight="true">
      <c r="A330" t="s" s="4">
        <v>1092</v>
      </c>
      <c r="B330" t="s" s="4">
        <v>6402</v>
      </c>
      <c r="C330" t="s" s="4">
        <v>1738</v>
      </c>
      <c r="D330" t="s" s="4">
        <v>1738</v>
      </c>
      <c r="E330" t="s" s="4">
        <v>1738</v>
      </c>
      <c r="F330" t="s" s="4">
        <v>1738</v>
      </c>
      <c r="G330" t="s" s="4">
        <v>1738</v>
      </c>
    </row>
    <row r="331" ht="45.0" customHeight="true">
      <c r="A331" t="s" s="4">
        <v>1094</v>
      </c>
      <c r="B331" t="s" s="4">
        <v>6403</v>
      </c>
      <c r="C331" t="s" s="4">
        <v>1738</v>
      </c>
      <c r="D331" t="s" s="4">
        <v>1738</v>
      </c>
      <c r="E331" t="s" s="4">
        <v>1738</v>
      </c>
      <c r="F331" t="s" s="4">
        <v>1738</v>
      </c>
      <c r="G331" t="s" s="4">
        <v>1738</v>
      </c>
    </row>
    <row r="332" ht="45.0" customHeight="true">
      <c r="A332" t="s" s="4">
        <v>1096</v>
      </c>
      <c r="B332" t="s" s="4">
        <v>6404</v>
      </c>
      <c r="C332" t="s" s="4">
        <v>1738</v>
      </c>
      <c r="D332" t="s" s="4">
        <v>1738</v>
      </c>
      <c r="E332" t="s" s="4">
        <v>1738</v>
      </c>
      <c r="F332" t="s" s="4">
        <v>1738</v>
      </c>
      <c r="G332" t="s" s="4">
        <v>1738</v>
      </c>
    </row>
    <row r="333" ht="45.0" customHeight="true">
      <c r="A333" t="s" s="4">
        <v>1098</v>
      </c>
      <c r="B333" t="s" s="4">
        <v>6405</v>
      </c>
      <c r="C333" t="s" s="4">
        <v>1738</v>
      </c>
      <c r="D333" t="s" s="4">
        <v>1738</v>
      </c>
      <c r="E333" t="s" s="4">
        <v>1738</v>
      </c>
      <c r="F333" t="s" s="4">
        <v>1738</v>
      </c>
      <c r="G333" t="s" s="4">
        <v>1738</v>
      </c>
    </row>
    <row r="334" ht="45.0" customHeight="true">
      <c r="A334" t="s" s="4">
        <v>1100</v>
      </c>
      <c r="B334" t="s" s="4">
        <v>6406</v>
      </c>
      <c r="C334" t="s" s="4">
        <v>1738</v>
      </c>
      <c r="D334" t="s" s="4">
        <v>1738</v>
      </c>
      <c r="E334" t="s" s="4">
        <v>1738</v>
      </c>
      <c r="F334" t="s" s="4">
        <v>1738</v>
      </c>
      <c r="G334" t="s" s="4">
        <v>1738</v>
      </c>
    </row>
    <row r="335" ht="45.0" customHeight="true">
      <c r="A335" t="s" s="4">
        <v>1102</v>
      </c>
      <c r="B335" t="s" s="4">
        <v>6407</v>
      </c>
      <c r="C335" t="s" s="4">
        <v>1738</v>
      </c>
      <c r="D335" t="s" s="4">
        <v>1738</v>
      </c>
      <c r="E335" t="s" s="4">
        <v>1738</v>
      </c>
      <c r="F335" t="s" s="4">
        <v>1738</v>
      </c>
      <c r="G335" t="s" s="4">
        <v>1738</v>
      </c>
    </row>
    <row r="336" ht="45.0" customHeight="true">
      <c r="A336" t="s" s="4">
        <v>1104</v>
      </c>
      <c r="B336" t="s" s="4">
        <v>6408</v>
      </c>
      <c r="C336" t="s" s="4">
        <v>1738</v>
      </c>
      <c r="D336" t="s" s="4">
        <v>1738</v>
      </c>
      <c r="E336" t="s" s="4">
        <v>1738</v>
      </c>
      <c r="F336" t="s" s="4">
        <v>1738</v>
      </c>
      <c r="G336" t="s" s="4">
        <v>1738</v>
      </c>
    </row>
    <row r="337" ht="45.0" customHeight="true">
      <c r="A337" t="s" s="4">
        <v>1108</v>
      </c>
      <c r="B337" t="s" s="4">
        <v>6409</v>
      </c>
      <c r="C337" t="s" s="4">
        <v>1738</v>
      </c>
      <c r="D337" t="s" s="4">
        <v>1738</v>
      </c>
      <c r="E337" t="s" s="4">
        <v>1738</v>
      </c>
      <c r="F337" t="s" s="4">
        <v>1738</v>
      </c>
      <c r="G337" t="s" s="4">
        <v>1738</v>
      </c>
    </row>
    <row r="338" ht="45.0" customHeight="true">
      <c r="A338" t="s" s="4">
        <v>1110</v>
      </c>
      <c r="B338" t="s" s="4">
        <v>6410</v>
      </c>
      <c r="C338" t="s" s="4">
        <v>1738</v>
      </c>
      <c r="D338" t="s" s="4">
        <v>1738</v>
      </c>
      <c r="E338" t="s" s="4">
        <v>1738</v>
      </c>
      <c r="F338" t="s" s="4">
        <v>1738</v>
      </c>
      <c r="G338" t="s" s="4">
        <v>1738</v>
      </c>
    </row>
    <row r="339" ht="45.0" customHeight="true">
      <c r="A339" t="s" s="4">
        <v>1112</v>
      </c>
      <c r="B339" t="s" s="4">
        <v>6411</v>
      </c>
      <c r="C339" t="s" s="4">
        <v>1738</v>
      </c>
      <c r="D339" t="s" s="4">
        <v>1738</v>
      </c>
      <c r="E339" t="s" s="4">
        <v>1738</v>
      </c>
      <c r="F339" t="s" s="4">
        <v>1738</v>
      </c>
      <c r="G339" t="s" s="4">
        <v>1738</v>
      </c>
    </row>
    <row r="340" ht="45.0" customHeight="true">
      <c r="A340" t="s" s="4">
        <v>1114</v>
      </c>
      <c r="B340" t="s" s="4">
        <v>6412</v>
      </c>
      <c r="C340" t="s" s="4">
        <v>1738</v>
      </c>
      <c r="D340" t="s" s="4">
        <v>1738</v>
      </c>
      <c r="E340" t="s" s="4">
        <v>1738</v>
      </c>
      <c r="F340" t="s" s="4">
        <v>1738</v>
      </c>
      <c r="G340" t="s" s="4">
        <v>1738</v>
      </c>
    </row>
    <row r="341" ht="45.0" customHeight="true">
      <c r="A341" t="s" s="4">
        <v>1116</v>
      </c>
      <c r="B341" t="s" s="4">
        <v>6413</v>
      </c>
      <c r="C341" t="s" s="4">
        <v>1738</v>
      </c>
      <c r="D341" t="s" s="4">
        <v>1738</v>
      </c>
      <c r="E341" t="s" s="4">
        <v>1738</v>
      </c>
      <c r="F341" t="s" s="4">
        <v>1738</v>
      </c>
      <c r="G341" t="s" s="4">
        <v>1738</v>
      </c>
    </row>
    <row r="342" ht="45.0" customHeight="true">
      <c r="A342" t="s" s="4">
        <v>1118</v>
      </c>
      <c r="B342" t="s" s="4">
        <v>6414</v>
      </c>
      <c r="C342" t="s" s="4">
        <v>1738</v>
      </c>
      <c r="D342" t="s" s="4">
        <v>1738</v>
      </c>
      <c r="E342" t="s" s="4">
        <v>1738</v>
      </c>
      <c r="F342" t="s" s="4">
        <v>1738</v>
      </c>
      <c r="G342" t="s" s="4">
        <v>1738</v>
      </c>
    </row>
    <row r="343" ht="45.0" customHeight="true">
      <c r="A343" t="s" s="4">
        <v>1120</v>
      </c>
      <c r="B343" t="s" s="4">
        <v>6415</v>
      </c>
      <c r="C343" t="s" s="4">
        <v>1738</v>
      </c>
      <c r="D343" t="s" s="4">
        <v>1738</v>
      </c>
      <c r="E343" t="s" s="4">
        <v>1738</v>
      </c>
      <c r="F343" t="s" s="4">
        <v>1738</v>
      </c>
      <c r="G343" t="s" s="4">
        <v>1738</v>
      </c>
    </row>
    <row r="344" ht="45.0" customHeight="true">
      <c r="A344" t="s" s="4">
        <v>1122</v>
      </c>
      <c r="B344" t="s" s="4">
        <v>6416</v>
      </c>
      <c r="C344" t="s" s="4">
        <v>1738</v>
      </c>
      <c r="D344" t="s" s="4">
        <v>1738</v>
      </c>
      <c r="E344" t="s" s="4">
        <v>1738</v>
      </c>
      <c r="F344" t="s" s="4">
        <v>1738</v>
      </c>
      <c r="G344" t="s" s="4">
        <v>1738</v>
      </c>
    </row>
    <row r="345" ht="45.0" customHeight="true">
      <c r="A345" t="s" s="4">
        <v>1124</v>
      </c>
      <c r="B345" t="s" s="4">
        <v>6417</v>
      </c>
      <c r="C345" t="s" s="4">
        <v>1738</v>
      </c>
      <c r="D345" t="s" s="4">
        <v>1738</v>
      </c>
      <c r="E345" t="s" s="4">
        <v>1738</v>
      </c>
      <c r="F345" t="s" s="4">
        <v>1738</v>
      </c>
      <c r="G345" t="s" s="4">
        <v>1738</v>
      </c>
    </row>
    <row r="346" ht="45.0" customHeight="true">
      <c r="A346" t="s" s="4">
        <v>1126</v>
      </c>
      <c r="B346" t="s" s="4">
        <v>6418</v>
      </c>
      <c r="C346" t="s" s="4">
        <v>1738</v>
      </c>
      <c r="D346" t="s" s="4">
        <v>1738</v>
      </c>
      <c r="E346" t="s" s="4">
        <v>1738</v>
      </c>
      <c r="F346" t="s" s="4">
        <v>1738</v>
      </c>
      <c r="G346" t="s" s="4">
        <v>1738</v>
      </c>
    </row>
    <row r="347" ht="45.0" customHeight="true">
      <c r="A347" t="s" s="4">
        <v>1128</v>
      </c>
      <c r="B347" t="s" s="4">
        <v>6419</v>
      </c>
      <c r="C347" t="s" s="4">
        <v>1738</v>
      </c>
      <c r="D347" t="s" s="4">
        <v>1738</v>
      </c>
      <c r="E347" t="s" s="4">
        <v>1738</v>
      </c>
      <c r="F347" t="s" s="4">
        <v>1738</v>
      </c>
      <c r="G347" t="s" s="4">
        <v>1738</v>
      </c>
    </row>
    <row r="348" ht="45.0" customHeight="true">
      <c r="A348" t="s" s="4">
        <v>1130</v>
      </c>
      <c r="B348" t="s" s="4">
        <v>6420</v>
      </c>
      <c r="C348" t="s" s="4">
        <v>1738</v>
      </c>
      <c r="D348" t="s" s="4">
        <v>1738</v>
      </c>
      <c r="E348" t="s" s="4">
        <v>1738</v>
      </c>
      <c r="F348" t="s" s="4">
        <v>1738</v>
      </c>
      <c r="G348" t="s" s="4">
        <v>1738</v>
      </c>
    </row>
    <row r="349" ht="45.0" customHeight="true">
      <c r="A349" t="s" s="4">
        <v>1132</v>
      </c>
      <c r="B349" t="s" s="4">
        <v>6421</v>
      </c>
      <c r="C349" t="s" s="4">
        <v>1738</v>
      </c>
      <c r="D349" t="s" s="4">
        <v>1738</v>
      </c>
      <c r="E349" t="s" s="4">
        <v>1738</v>
      </c>
      <c r="F349" t="s" s="4">
        <v>1738</v>
      </c>
      <c r="G349" t="s" s="4">
        <v>1738</v>
      </c>
    </row>
    <row r="350" ht="45.0" customHeight="true">
      <c r="A350" t="s" s="4">
        <v>1134</v>
      </c>
      <c r="B350" t="s" s="4">
        <v>6422</v>
      </c>
      <c r="C350" t="s" s="4">
        <v>1738</v>
      </c>
      <c r="D350" t="s" s="4">
        <v>1738</v>
      </c>
      <c r="E350" t="s" s="4">
        <v>1738</v>
      </c>
      <c r="F350" t="s" s="4">
        <v>1738</v>
      </c>
      <c r="G350" t="s" s="4">
        <v>1738</v>
      </c>
    </row>
    <row r="351" ht="45.0" customHeight="true">
      <c r="A351" t="s" s="4">
        <v>1136</v>
      </c>
      <c r="B351" t="s" s="4">
        <v>6423</v>
      </c>
      <c r="C351" t="s" s="4">
        <v>1738</v>
      </c>
      <c r="D351" t="s" s="4">
        <v>1738</v>
      </c>
      <c r="E351" t="s" s="4">
        <v>1738</v>
      </c>
      <c r="F351" t="s" s="4">
        <v>1738</v>
      </c>
      <c r="G351" t="s" s="4">
        <v>1738</v>
      </c>
    </row>
    <row r="352" ht="45.0" customHeight="true">
      <c r="A352" t="s" s="4">
        <v>1138</v>
      </c>
      <c r="B352" t="s" s="4">
        <v>6424</v>
      </c>
      <c r="C352" t="s" s="4">
        <v>1738</v>
      </c>
      <c r="D352" t="s" s="4">
        <v>1738</v>
      </c>
      <c r="E352" t="s" s="4">
        <v>1738</v>
      </c>
      <c r="F352" t="s" s="4">
        <v>1738</v>
      </c>
      <c r="G352" t="s" s="4">
        <v>1738</v>
      </c>
    </row>
    <row r="353" ht="45.0" customHeight="true">
      <c r="A353" t="s" s="4">
        <v>1140</v>
      </c>
      <c r="B353" t="s" s="4">
        <v>6425</v>
      </c>
      <c r="C353" t="s" s="4">
        <v>1738</v>
      </c>
      <c r="D353" t="s" s="4">
        <v>1738</v>
      </c>
      <c r="E353" t="s" s="4">
        <v>1738</v>
      </c>
      <c r="F353" t="s" s="4">
        <v>1738</v>
      </c>
      <c r="G353" t="s" s="4">
        <v>1738</v>
      </c>
    </row>
    <row r="354" ht="45.0" customHeight="true">
      <c r="A354" t="s" s="4">
        <v>1142</v>
      </c>
      <c r="B354" t="s" s="4">
        <v>6426</v>
      </c>
      <c r="C354" t="s" s="4">
        <v>1738</v>
      </c>
      <c r="D354" t="s" s="4">
        <v>1738</v>
      </c>
      <c r="E354" t="s" s="4">
        <v>1738</v>
      </c>
      <c r="F354" t="s" s="4">
        <v>1738</v>
      </c>
      <c r="G354" t="s" s="4">
        <v>1738</v>
      </c>
    </row>
    <row r="355" ht="45.0" customHeight="true">
      <c r="A355" t="s" s="4">
        <v>1144</v>
      </c>
      <c r="B355" t="s" s="4">
        <v>6427</v>
      </c>
      <c r="C355" t="s" s="4">
        <v>1738</v>
      </c>
      <c r="D355" t="s" s="4">
        <v>1738</v>
      </c>
      <c r="E355" t="s" s="4">
        <v>1738</v>
      </c>
      <c r="F355" t="s" s="4">
        <v>1738</v>
      </c>
      <c r="G355" t="s" s="4">
        <v>1738</v>
      </c>
    </row>
    <row r="356" ht="45.0" customHeight="true">
      <c r="A356" t="s" s="4">
        <v>1146</v>
      </c>
      <c r="B356" t="s" s="4">
        <v>6428</v>
      </c>
      <c r="C356" t="s" s="4">
        <v>1738</v>
      </c>
      <c r="D356" t="s" s="4">
        <v>1738</v>
      </c>
      <c r="E356" t="s" s="4">
        <v>1738</v>
      </c>
      <c r="F356" t="s" s="4">
        <v>1738</v>
      </c>
      <c r="G356" t="s" s="4">
        <v>1738</v>
      </c>
    </row>
    <row r="357" ht="45.0" customHeight="true">
      <c r="A357" t="s" s="4">
        <v>1148</v>
      </c>
      <c r="B357" t="s" s="4">
        <v>6429</v>
      </c>
      <c r="C357" t="s" s="4">
        <v>1738</v>
      </c>
      <c r="D357" t="s" s="4">
        <v>1738</v>
      </c>
      <c r="E357" t="s" s="4">
        <v>1738</v>
      </c>
      <c r="F357" t="s" s="4">
        <v>1738</v>
      </c>
      <c r="G357" t="s" s="4">
        <v>1738</v>
      </c>
    </row>
    <row r="358" ht="45.0" customHeight="true">
      <c r="A358" t="s" s="4">
        <v>1150</v>
      </c>
      <c r="B358" t="s" s="4">
        <v>6430</v>
      </c>
      <c r="C358" t="s" s="4">
        <v>1738</v>
      </c>
      <c r="D358" t="s" s="4">
        <v>1738</v>
      </c>
      <c r="E358" t="s" s="4">
        <v>1738</v>
      </c>
      <c r="F358" t="s" s="4">
        <v>1738</v>
      </c>
      <c r="G358" t="s" s="4">
        <v>1738</v>
      </c>
    </row>
    <row r="359" ht="45.0" customHeight="true">
      <c r="A359" t="s" s="4">
        <v>1152</v>
      </c>
      <c r="B359" t="s" s="4">
        <v>6431</v>
      </c>
      <c r="C359" t="s" s="4">
        <v>1738</v>
      </c>
      <c r="D359" t="s" s="4">
        <v>1738</v>
      </c>
      <c r="E359" t="s" s="4">
        <v>1738</v>
      </c>
      <c r="F359" t="s" s="4">
        <v>1738</v>
      </c>
      <c r="G359" t="s" s="4">
        <v>1738</v>
      </c>
    </row>
    <row r="360" ht="45.0" customHeight="true">
      <c r="A360" t="s" s="4">
        <v>1154</v>
      </c>
      <c r="B360" t="s" s="4">
        <v>6432</v>
      </c>
      <c r="C360" t="s" s="4">
        <v>1738</v>
      </c>
      <c r="D360" t="s" s="4">
        <v>1738</v>
      </c>
      <c r="E360" t="s" s="4">
        <v>1738</v>
      </c>
      <c r="F360" t="s" s="4">
        <v>1738</v>
      </c>
      <c r="G360" t="s" s="4">
        <v>1738</v>
      </c>
    </row>
    <row r="361" ht="45.0" customHeight="true">
      <c r="A361" t="s" s="4">
        <v>1156</v>
      </c>
      <c r="B361" t="s" s="4">
        <v>6433</v>
      </c>
      <c r="C361" t="s" s="4">
        <v>1738</v>
      </c>
      <c r="D361" t="s" s="4">
        <v>1738</v>
      </c>
      <c r="E361" t="s" s="4">
        <v>1738</v>
      </c>
      <c r="F361" t="s" s="4">
        <v>1738</v>
      </c>
      <c r="G361" t="s" s="4">
        <v>1738</v>
      </c>
    </row>
    <row r="362" ht="45.0" customHeight="true">
      <c r="A362" t="s" s="4">
        <v>1158</v>
      </c>
      <c r="B362" t="s" s="4">
        <v>6434</v>
      </c>
      <c r="C362" t="s" s="4">
        <v>1738</v>
      </c>
      <c r="D362" t="s" s="4">
        <v>1738</v>
      </c>
      <c r="E362" t="s" s="4">
        <v>1738</v>
      </c>
      <c r="F362" t="s" s="4">
        <v>1738</v>
      </c>
      <c r="G362" t="s" s="4">
        <v>1738</v>
      </c>
    </row>
    <row r="363" ht="45.0" customHeight="true">
      <c r="A363" t="s" s="4">
        <v>1160</v>
      </c>
      <c r="B363" t="s" s="4">
        <v>6435</v>
      </c>
      <c r="C363" t="s" s="4">
        <v>1738</v>
      </c>
      <c r="D363" t="s" s="4">
        <v>1738</v>
      </c>
      <c r="E363" t="s" s="4">
        <v>1738</v>
      </c>
      <c r="F363" t="s" s="4">
        <v>1738</v>
      </c>
      <c r="G363" t="s" s="4">
        <v>1738</v>
      </c>
    </row>
    <row r="364" ht="45.0" customHeight="true">
      <c r="A364" t="s" s="4">
        <v>1162</v>
      </c>
      <c r="B364" t="s" s="4">
        <v>6436</v>
      </c>
      <c r="C364" t="s" s="4">
        <v>1738</v>
      </c>
      <c r="D364" t="s" s="4">
        <v>1738</v>
      </c>
      <c r="E364" t="s" s="4">
        <v>1738</v>
      </c>
      <c r="F364" t="s" s="4">
        <v>1738</v>
      </c>
      <c r="G364" t="s" s="4">
        <v>1738</v>
      </c>
    </row>
    <row r="365" ht="45.0" customHeight="true">
      <c r="A365" t="s" s="4">
        <v>1164</v>
      </c>
      <c r="B365" t="s" s="4">
        <v>6437</v>
      </c>
      <c r="C365" t="s" s="4">
        <v>1738</v>
      </c>
      <c r="D365" t="s" s="4">
        <v>1738</v>
      </c>
      <c r="E365" t="s" s="4">
        <v>1738</v>
      </c>
      <c r="F365" t="s" s="4">
        <v>1738</v>
      </c>
      <c r="G365" t="s" s="4">
        <v>1738</v>
      </c>
    </row>
    <row r="366" ht="45.0" customHeight="true">
      <c r="A366" t="s" s="4">
        <v>1166</v>
      </c>
      <c r="B366" t="s" s="4">
        <v>6438</v>
      </c>
      <c r="C366" t="s" s="4">
        <v>1738</v>
      </c>
      <c r="D366" t="s" s="4">
        <v>1738</v>
      </c>
      <c r="E366" t="s" s="4">
        <v>1738</v>
      </c>
      <c r="F366" t="s" s="4">
        <v>1738</v>
      </c>
      <c r="G366" t="s" s="4">
        <v>1738</v>
      </c>
    </row>
    <row r="367" ht="45.0" customHeight="true">
      <c r="A367" t="s" s="4">
        <v>1168</v>
      </c>
      <c r="B367" t="s" s="4">
        <v>6439</v>
      </c>
      <c r="C367" t="s" s="4">
        <v>1738</v>
      </c>
      <c r="D367" t="s" s="4">
        <v>1738</v>
      </c>
      <c r="E367" t="s" s="4">
        <v>1738</v>
      </c>
      <c r="F367" t="s" s="4">
        <v>1738</v>
      </c>
      <c r="G367" t="s" s="4">
        <v>1738</v>
      </c>
    </row>
    <row r="368" ht="45.0" customHeight="true">
      <c r="A368" t="s" s="4">
        <v>1170</v>
      </c>
      <c r="B368" t="s" s="4">
        <v>6440</v>
      </c>
      <c r="C368" t="s" s="4">
        <v>1738</v>
      </c>
      <c r="D368" t="s" s="4">
        <v>1738</v>
      </c>
      <c r="E368" t="s" s="4">
        <v>1738</v>
      </c>
      <c r="F368" t="s" s="4">
        <v>1738</v>
      </c>
      <c r="G368" t="s" s="4">
        <v>1738</v>
      </c>
    </row>
    <row r="369" ht="45.0" customHeight="true">
      <c r="A369" t="s" s="4">
        <v>1172</v>
      </c>
      <c r="B369" t="s" s="4">
        <v>6441</v>
      </c>
      <c r="C369" t="s" s="4">
        <v>1738</v>
      </c>
      <c r="D369" t="s" s="4">
        <v>1738</v>
      </c>
      <c r="E369" t="s" s="4">
        <v>1738</v>
      </c>
      <c r="F369" t="s" s="4">
        <v>1738</v>
      </c>
      <c r="G369" t="s" s="4">
        <v>1738</v>
      </c>
    </row>
    <row r="370" ht="45.0" customHeight="true">
      <c r="A370" t="s" s="4">
        <v>1174</v>
      </c>
      <c r="B370" t="s" s="4">
        <v>6442</v>
      </c>
      <c r="C370" t="s" s="4">
        <v>1738</v>
      </c>
      <c r="D370" t="s" s="4">
        <v>1738</v>
      </c>
      <c r="E370" t="s" s="4">
        <v>1738</v>
      </c>
      <c r="F370" t="s" s="4">
        <v>1738</v>
      </c>
      <c r="G370" t="s" s="4">
        <v>1738</v>
      </c>
    </row>
    <row r="371" ht="45.0" customHeight="true">
      <c r="A371" t="s" s="4">
        <v>1176</v>
      </c>
      <c r="B371" t="s" s="4">
        <v>6443</v>
      </c>
      <c r="C371" t="s" s="4">
        <v>1738</v>
      </c>
      <c r="D371" t="s" s="4">
        <v>1738</v>
      </c>
      <c r="E371" t="s" s="4">
        <v>1738</v>
      </c>
      <c r="F371" t="s" s="4">
        <v>1738</v>
      </c>
      <c r="G371" t="s" s="4">
        <v>1738</v>
      </c>
    </row>
    <row r="372" ht="45.0" customHeight="true">
      <c r="A372" t="s" s="4">
        <v>1178</v>
      </c>
      <c r="B372" t="s" s="4">
        <v>6444</v>
      </c>
      <c r="C372" t="s" s="4">
        <v>1738</v>
      </c>
      <c r="D372" t="s" s="4">
        <v>1738</v>
      </c>
      <c r="E372" t="s" s="4">
        <v>1738</v>
      </c>
      <c r="F372" t="s" s="4">
        <v>1738</v>
      </c>
      <c r="G372" t="s" s="4">
        <v>1738</v>
      </c>
    </row>
    <row r="373" ht="45.0" customHeight="true">
      <c r="A373" t="s" s="4">
        <v>1180</v>
      </c>
      <c r="B373" t="s" s="4">
        <v>6445</v>
      </c>
      <c r="C373" t="s" s="4">
        <v>1738</v>
      </c>
      <c r="D373" t="s" s="4">
        <v>1738</v>
      </c>
      <c r="E373" t="s" s="4">
        <v>1738</v>
      </c>
      <c r="F373" t="s" s="4">
        <v>1738</v>
      </c>
      <c r="G373" t="s" s="4">
        <v>1738</v>
      </c>
    </row>
    <row r="374" ht="45.0" customHeight="true">
      <c r="A374" t="s" s="4">
        <v>1182</v>
      </c>
      <c r="B374" t="s" s="4">
        <v>6446</v>
      </c>
      <c r="C374" t="s" s="4">
        <v>1738</v>
      </c>
      <c r="D374" t="s" s="4">
        <v>1738</v>
      </c>
      <c r="E374" t="s" s="4">
        <v>1738</v>
      </c>
      <c r="F374" t="s" s="4">
        <v>1738</v>
      </c>
      <c r="G374" t="s" s="4">
        <v>1738</v>
      </c>
    </row>
    <row r="375" ht="45.0" customHeight="true">
      <c r="A375" t="s" s="4">
        <v>1184</v>
      </c>
      <c r="B375" t="s" s="4">
        <v>6447</v>
      </c>
      <c r="C375" t="s" s="4">
        <v>1738</v>
      </c>
      <c r="D375" t="s" s="4">
        <v>1738</v>
      </c>
      <c r="E375" t="s" s="4">
        <v>1738</v>
      </c>
      <c r="F375" t="s" s="4">
        <v>1738</v>
      </c>
      <c r="G375" t="s" s="4">
        <v>1738</v>
      </c>
    </row>
    <row r="376" ht="45.0" customHeight="true">
      <c r="A376" t="s" s="4">
        <v>1186</v>
      </c>
      <c r="B376" t="s" s="4">
        <v>6448</v>
      </c>
      <c r="C376" t="s" s="4">
        <v>1738</v>
      </c>
      <c r="D376" t="s" s="4">
        <v>1738</v>
      </c>
      <c r="E376" t="s" s="4">
        <v>1738</v>
      </c>
      <c r="F376" t="s" s="4">
        <v>1738</v>
      </c>
      <c r="G376" t="s" s="4">
        <v>1738</v>
      </c>
    </row>
    <row r="377" ht="45.0" customHeight="true">
      <c r="A377" t="s" s="4">
        <v>1188</v>
      </c>
      <c r="B377" t="s" s="4">
        <v>6449</v>
      </c>
      <c r="C377" t="s" s="4">
        <v>1738</v>
      </c>
      <c r="D377" t="s" s="4">
        <v>1738</v>
      </c>
      <c r="E377" t="s" s="4">
        <v>1738</v>
      </c>
      <c r="F377" t="s" s="4">
        <v>1738</v>
      </c>
      <c r="G377" t="s" s="4">
        <v>1738</v>
      </c>
    </row>
    <row r="378" ht="45.0" customHeight="true">
      <c r="A378" t="s" s="4">
        <v>1190</v>
      </c>
      <c r="B378" t="s" s="4">
        <v>6450</v>
      </c>
      <c r="C378" t="s" s="4">
        <v>1738</v>
      </c>
      <c r="D378" t="s" s="4">
        <v>1738</v>
      </c>
      <c r="E378" t="s" s="4">
        <v>1738</v>
      </c>
      <c r="F378" t="s" s="4">
        <v>1738</v>
      </c>
      <c r="G378" t="s" s="4">
        <v>1738</v>
      </c>
    </row>
    <row r="379" ht="45.0" customHeight="true">
      <c r="A379" t="s" s="4">
        <v>1192</v>
      </c>
      <c r="B379" t="s" s="4">
        <v>6451</v>
      </c>
      <c r="C379" t="s" s="4">
        <v>1738</v>
      </c>
      <c r="D379" t="s" s="4">
        <v>1738</v>
      </c>
      <c r="E379" t="s" s="4">
        <v>1738</v>
      </c>
      <c r="F379" t="s" s="4">
        <v>1738</v>
      </c>
      <c r="G379" t="s" s="4">
        <v>1738</v>
      </c>
    </row>
    <row r="380" ht="45.0" customHeight="true">
      <c r="A380" t="s" s="4">
        <v>1194</v>
      </c>
      <c r="B380" t="s" s="4">
        <v>6452</v>
      </c>
      <c r="C380" t="s" s="4">
        <v>1738</v>
      </c>
      <c r="D380" t="s" s="4">
        <v>1738</v>
      </c>
      <c r="E380" t="s" s="4">
        <v>1738</v>
      </c>
      <c r="F380" t="s" s="4">
        <v>1738</v>
      </c>
      <c r="G380" t="s" s="4">
        <v>1738</v>
      </c>
    </row>
    <row r="381" ht="45.0" customHeight="true">
      <c r="A381" t="s" s="4">
        <v>1196</v>
      </c>
      <c r="B381" t="s" s="4">
        <v>6453</v>
      </c>
      <c r="C381" t="s" s="4">
        <v>1738</v>
      </c>
      <c r="D381" t="s" s="4">
        <v>1738</v>
      </c>
      <c r="E381" t="s" s="4">
        <v>1738</v>
      </c>
      <c r="F381" t="s" s="4">
        <v>1738</v>
      </c>
      <c r="G381" t="s" s="4">
        <v>1738</v>
      </c>
    </row>
    <row r="382" ht="45.0" customHeight="true">
      <c r="A382" t="s" s="4">
        <v>1198</v>
      </c>
      <c r="B382" t="s" s="4">
        <v>6454</v>
      </c>
      <c r="C382" t="s" s="4">
        <v>1738</v>
      </c>
      <c r="D382" t="s" s="4">
        <v>1738</v>
      </c>
      <c r="E382" t="s" s="4">
        <v>1738</v>
      </c>
      <c r="F382" t="s" s="4">
        <v>1738</v>
      </c>
      <c r="G382" t="s" s="4">
        <v>1738</v>
      </c>
    </row>
    <row r="383" ht="45.0" customHeight="true">
      <c r="A383" t="s" s="4">
        <v>1200</v>
      </c>
      <c r="B383" t="s" s="4">
        <v>6455</v>
      </c>
      <c r="C383" t="s" s="4">
        <v>1738</v>
      </c>
      <c r="D383" t="s" s="4">
        <v>1738</v>
      </c>
      <c r="E383" t="s" s="4">
        <v>1738</v>
      </c>
      <c r="F383" t="s" s="4">
        <v>1738</v>
      </c>
      <c r="G383" t="s" s="4">
        <v>1738</v>
      </c>
    </row>
    <row r="384" ht="45.0" customHeight="true">
      <c r="A384" t="s" s="4">
        <v>1202</v>
      </c>
      <c r="B384" t="s" s="4">
        <v>6456</v>
      </c>
      <c r="C384" t="s" s="4">
        <v>1738</v>
      </c>
      <c r="D384" t="s" s="4">
        <v>1738</v>
      </c>
      <c r="E384" t="s" s="4">
        <v>1738</v>
      </c>
      <c r="F384" t="s" s="4">
        <v>1738</v>
      </c>
      <c r="G384" t="s" s="4">
        <v>1738</v>
      </c>
    </row>
    <row r="385" ht="45.0" customHeight="true">
      <c r="A385" t="s" s="4">
        <v>1204</v>
      </c>
      <c r="B385" t="s" s="4">
        <v>6457</v>
      </c>
      <c r="C385" t="s" s="4">
        <v>1738</v>
      </c>
      <c r="D385" t="s" s="4">
        <v>1738</v>
      </c>
      <c r="E385" t="s" s="4">
        <v>1738</v>
      </c>
      <c r="F385" t="s" s="4">
        <v>1738</v>
      </c>
      <c r="G385" t="s" s="4">
        <v>1738</v>
      </c>
    </row>
    <row r="386" ht="45.0" customHeight="true">
      <c r="A386" t="s" s="4">
        <v>1206</v>
      </c>
      <c r="B386" t="s" s="4">
        <v>6458</v>
      </c>
      <c r="C386" t="s" s="4">
        <v>1738</v>
      </c>
      <c r="D386" t="s" s="4">
        <v>1738</v>
      </c>
      <c r="E386" t="s" s="4">
        <v>1738</v>
      </c>
      <c r="F386" t="s" s="4">
        <v>1738</v>
      </c>
      <c r="G386" t="s" s="4">
        <v>1738</v>
      </c>
    </row>
    <row r="387" ht="45.0" customHeight="true">
      <c r="A387" t="s" s="4">
        <v>1208</v>
      </c>
      <c r="B387" t="s" s="4">
        <v>6459</v>
      </c>
      <c r="C387" t="s" s="4">
        <v>1738</v>
      </c>
      <c r="D387" t="s" s="4">
        <v>1738</v>
      </c>
      <c r="E387" t="s" s="4">
        <v>1738</v>
      </c>
      <c r="F387" t="s" s="4">
        <v>1738</v>
      </c>
      <c r="G387" t="s" s="4">
        <v>1738</v>
      </c>
    </row>
    <row r="388" ht="45.0" customHeight="true">
      <c r="A388" t="s" s="4">
        <v>1214</v>
      </c>
      <c r="B388" t="s" s="4">
        <v>6460</v>
      </c>
      <c r="C388" t="s" s="4">
        <v>1738</v>
      </c>
      <c r="D388" t="s" s="4">
        <v>1738</v>
      </c>
      <c r="E388" t="s" s="4">
        <v>1738</v>
      </c>
      <c r="F388" t="s" s="4">
        <v>1738</v>
      </c>
      <c r="G388" t="s" s="4">
        <v>1738</v>
      </c>
    </row>
    <row r="389" ht="45.0" customHeight="true">
      <c r="A389" t="s" s="4">
        <v>1216</v>
      </c>
      <c r="B389" t="s" s="4">
        <v>6461</v>
      </c>
      <c r="C389" t="s" s="4">
        <v>1738</v>
      </c>
      <c r="D389" t="s" s="4">
        <v>1738</v>
      </c>
      <c r="E389" t="s" s="4">
        <v>1738</v>
      </c>
      <c r="F389" t="s" s="4">
        <v>1738</v>
      </c>
      <c r="G389" t="s" s="4">
        <v>1738</v>
      </c>
    </row>
    <row r="390" ht="45.0" customHeight="true">
      <c r="A390" t="s" s="4">
        <v>1218</v>
      </c>
      <c r="B390" t="s" s="4">
        <v>6462</v>
      </c>
      <c r="C390" t="s" s="4">
        <v>1738</v>
      </c>
      <c r="D390" t="s" s="4">
        <v>1738</v>
      </c>
      <c r="E390" t="s" s="4">
        <v>1738</v>
      </c>
      <c r="F390" t="s" s="4">
        <v>1738</v>
      </c>
      <c r="G390" t="s" s="4">
        <v>1738</v>
      </c>
    </row>
    <row r="391" ht="45.0" customHeight="true">
      <c r="A391" t="s" s="4">
        <v>1221</v>
      </c>
      <c r="B391" t="s" s="4">
        <v>6463</v>
      </c>
      <c r="C391" t="s" s="4">
        <v>1738</v>
      </c>
      <c r="D391" t="s" s="4">
        <v>1738</v>
      </c>
      <c r="E391" t="s" s="4">
        <v>1738</v>
      </c>
      <c r="F391" t="s" s="4">
        <v>1738</v>
      </c>
      <c r="G391" t="s" s="4">
        <v>1738</v>
      </c>
    </row>
    <row r="392" ht="45.0" customHeight="true">
      <c r="A392" t="s" s="4">
        <v>1223</v>
      </c>
      <c r="B392" t="s" s="4">
        <v>6464</v>
      </c>
      <c r="C392" t="s" s="4">
        <v>1738</v>
      </c>
      <c r="D392" t="s" s="4">
        <v>1738</v>
      </c>
      <c r="E392" t="s" s="4">
        <v>1738</v>
      </c>
      <c r="F392" t="s" s="4">
        <v>1738</v>
      </c>
      <c r="G392" t="s" s="4">
        <v>1738</v>
      </c>
    </row>
    <row r="393" ht="45.0" customHeight="true">
      <c r="A393" t="s" s="4">
        <v>1225</v>
      </c>
      <c r="B393" t="s" s="4">
        <v>6465</v>
      </c>
      <c r="C393" t="s" s="4">
        <v>1738</v>
      </c>
      <c r="D393" t="s" s="4">
        <v>1738</v>
      </c>
      <c r="E393" t="s" s="4">
        <v>1738</v>
      </c>
      <c r="F393" t="s" s="4">
        <v>1738</v>
      </c>
      <c r="G393" t="s" s="4">
        <v>1738</v>
      </c>
    </row>
    <row r="394" ht="45.0" customHeight="true">
      <c r="A394" t="s" s="4">
        <v>1227</v>
      </c>
      <c r="B394" t="s" s="4">
        <v>6466</v>
      </c>
      <c r="C394" t="s" s="4">
        <v>1738</v>
      </c>
      <c r="D394" t="s" s="4">
        <v>1738</v>
      </c>
      <c r="E394" t="s" s="4">
        <v>1738</v>
      </c>
      <c r="F394" t="s" s="4">
        <v>1738</v>
      </c>
      <c r="G394" t="s" s="4">
        <v>1738</v>
      </c>
    </row>
    <row r="395" ht="45.0" customHeight="true">
      <c r="A395" t="s" s="4">
        <v>1229</v>
      </c>
      <c r="B395" t="s" s="4">
        <v>6467</v>
      </c>
      <c r="C395" t="s" s="4">
        <v>1738</v>
      </c>
      <c r="D395" t="s" s="4">
        <v>1738</v>
      </c>
      <c r="E395" t="s" s="4">
        <v>1738</v>
      </c>
      <c r="F395" t="s" s="4">
        <v>1738</v>
      </c>
      <c r="G395" t="s" s="4">
        <v>1738</v>
      </c>
    </row>
    <row r="396" ht="45.0" customHeight="true">
      <c r="A396" t="s" s="4">
        <v>1231</v>
      </c>
      <c r="B396" t="s" s="4">
        <v>6468</v>
      </c>
      <c r="C396" t="s" s="4">
        <v>1738</v>
      </c>
      <c r="D396" t="s" s="4">
        <v>1738</v>
      </c>
      <c r="E396" t="s" s="4">
        <v>1738</v>
      </c>
      <c r="F396" t="s" s="4">
        <v>1738</v>
      </c>
      <c r="G396" t="s" s="4">
        <v>1738</v>
      </c>
    </row>
    <row r="397" ht="45.0" customHeight="true">
      <c r="A397" t="s" s="4">
        <v>1233</v>
      </c>
      <c r="B397" t="s" s="4">
        <v>6469</v>
      </c>
      <c r="C397" t="s" s="4">
        <v>1738</v>
      </c>
      <c r="D397" t="s" s="4">
        <v>1738</v>
      </c>
      <c r="E397" t="s" s="4">
        <v>1738</v>
      </c>
      <c r="F397" t="s" s="4">
        <v>1738</v>
      </c>
      <c r="G397" t="s" s="4">
        <v>1738</v>
      </c>
    </row>
    <row r="398" ht="45.0" customHeight="true">
      <c r="A398" t="s" s="4">
        <v>1235</v>
      </c>
      <c r="B398" t="s" s="4">
        <v>6470</v>
      </c>
      <c r="C398" t="s" s="4">
        <v>1738</v>
      </c>
      <c r="D398" t="s" s="4">
        <v>1738</v>
      </c>
      <c r="E398" t="s" s="4">
        <v>1738</v>
      </c>
      <c r="F398" t="s" s="4">
        <v>1738</v>
      </c>
      <c r="G398" t="s" s="4">
        <v>1738</v>
      </c>
    </row>
    <row r="399" ht="45.0" customHeight="true">
      <c r="A399" t="s" s="4">
        <v>1237</v>
      </c>
      <c r="B399" t="s" s="4">
        <v>6471</v>
      </c>
      <c r="C399" t="s" s="4">
        <v>1738</v>
      </c>
      <c r="D399" t="s" s="4">
        <v>1738</v>
      </c>
      <c r="E399" t="s" s="4">
        <v>1738</v>
      </c>
      <c r="F399" t="s" s="4">
        <v>1738</v>
      </c>
      <c r="G399" t="s" s="4">
        <v>1738</v>
      </c>
    </row>
    <row r="400" ht="45.0" customHeight="true">
      <c r="A400" t="s" s="4">
        <v>1240</v>
      </c>
      <c r="B400" t="s" s="4">
        <v>6472</v>
      </c>
      <c r="C400" t="s" s="4">
        <v>1738</v>
      </c>
      <c r="D400" t="s" s="4">
        <v>1738</v>
      </c>
      <c r="E400" t="s" s="4">
        <v>1738</v>
      </c>
      <c r="F400" t="s" s="4">
        <v>1738</v>
      </c>
      <c r="G400" t="s" s="4">
        <v>1738</v>
      </c>
    </row>
    <row r="401" ht="45.0" customHeight="true">
      <c r="A401" t="s" s="4">
        <v>1242</v>
      </c>
      <c r="B401" t="s" s="4">
        <v>6473</v>
      </c>
      <c r="C401" t="s" s="4">
        <v>1738</v>
      </c>
      <c r="D401" t="s" s="4">
        <v>1738</v>
      </c>
      <c r="E401" t="s" s="4">
        <v>1738</v>
      </c>
      <c r="F401" t="s" s="4">
        <v>1738</v>
      </c>
      <c r="G401" t="s" s="4">
        <v>1738</v>
      </c>
    </row>
    <row r="402" ht="45.0" customHeight="true">
      <c r="A402" t="s" s="4">
        <v>1244</v>
      </c>
      <c r="B402" t="s" s="4">
        <v>6474</v>
      </c>
      <c r="C402" t="s" s="4">
        <v>1738</v>
      </c>
      <c r="D402" t="s" s="4">
        <v>1738</v>
      </c>
      <c r="E402" t="s" s="4">
        <v>1738</v>
      </c>
      <c r="F402" t="s" s="4">
        <v>1738</v>
      </c>
      <c r="G402" t="s" s="4">
        <v>1738</v>
      </c>
    </row>
    <row r="403" ht="45.0" customHeight="true">
      <c r="A403" t="s" s="4">
        <v>1246</v>
      </c>
      <c r="B403" t="s" s="4">
        <v>6475</v>
      </c>
      <c r="C403" t="s" s="4">
        <v>1738</v>
      </c>
      <c r="D403" t="s" s="4">
        <v>1738</v>
      </c>
      <c r="E403" t="s" s="4">
        <v>1738</v>
      </c>
      <c r="F403" t="s" s="4">
        <v>1738</v>
      </c>
      <c r="G403" t="s" s="4">
        <v>1738</v>
      </c>
    </row>
    <row r="404" ht="45.0" customHeight="true">
      <c r="A404" t="s" s="4">
        <v>1248</v>
      </c>
      <c r="B404" t="s" s="4">
        <v>6476</v>
      </c>
      <c r="C404" t="s" s="4">
        <v>1738</v>
      </c>
      <c r="D404" t="s" s="4">
        <v>1738</v>
      </c>
      <c r="E404" t="s" s="4">
        <v>1738</v>
      </c>
      <c r="F404" t="s" s="4">
        <v>1738</v>
      </c>
      <c r="G404" t="s" s="4">
        <v>1738</v>
      </c>
    </row>
    <row r="405" ht="45.0" customHeight="true">
      <c r="A405" t="s" s="4">
        <v>1250</v>
      </c>
      <c r="B405" t="s" s="4">
        <v>6477</v>
      </c>
      <c r="C405" t="s" s="4">
        <v>1738</v>
      </c>
      <c r="D405" t="s" s="4">
        <v>1738</v>
      </c>
      <c r="E405" t="s" s="4">
        <v>1738</v>
      </c>
      <c r="F405" t="s" s="4">
        <v>1738</v>
      </c>
      <c r="G405" t="s" s="4">
        <v>1738</v>
      </c>
    </row>
    <row r="406" ht="45.0" customHeight="true">
      <c r="A406" t="s" s="4">
        <v>1252</v>
      </c>
      <c r="B406" t="s" s="4">
        <v>6478</v>
      </c>
      <c r="C406" t="s" s="4">
        <v>1738</v>
      </c>
      <c r="D406" t="s" s="4">
        <v>1738</v>
      </c>
      <c r="E406" t="s" s="4">
        <v>1738</v>
      </c>
      <c r="F406" t="s" s="4">
        <v>1738</v>
      </c>
      <c r="G406" t="s" s="4">
        <v>1738</v>
      </c>
    </row>
    <row r="407" ht="45.0" customHeight="true">
      <c r="A407" t="s" s="4">
        <v>1254</v>
      </c>
      <c r="B407" t="s" s="4">
        <v>6479</v>
      </c>
      <c r="C407" t="s" s="4">
        <v>1738</v>
      </c>
      <c r="D407" t="s" s="4">
        <v>1738</v>
      </c>
      <c r="E407" t="s" s="4">
        <v>1738</v>
      </c>
      <c r="F407" t="s" s="4">
        <v>1738</v>
      </c>
      <c r="G407" t="s" s="4">
        <v>1738</v>
      </c>
    </row>
    <row r="408" ht="45.0" customHeight="true">
      <c r="A408" t="s" s="4">
        <v>1256</v>
      </c>
      <c r="B408" t="s" s="4">
        <v>6480</v>
      </c>
      <c r="C408" t="s" s="4">
        <v>1738</v>
      </c>
      <c r="D408" t="s" s="4">
        <v>1738</v>
      </c>
      <c r="E408" t="s" s="4">
        <v>1738</v>
      </c>
      <c r="F408" t="s" s="4">
        <v>1738</v>
      </c>
      <c r="G408" t="s" s="4">
        <v>1738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408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8.37109375" customWidth="true" bestFit="true"/>
    <col min="2" max="2" width="36.80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6481</v>
      </c>
      <c r="D2" t="s">
        <v>6482</v>
      </c>
      <c r="E2" t="s">
        <v>6483</v>
      </c>
      <c r="F2" t="s">
        <v>6484</v>
      </c>
      <c r="G2" t="s">
        <v>6485</v>
      </c>
    </row>
    <row r="3">
      <c r="A3" t="s" s="1">
        <v>1272</v>
      </c>
      <c r="B3" s="1"/>
      <c r="C3" t="s" s="1">
        <v>6486</v>
      </c>
      <c r="D3" t="s" s="1">
        <v>6487</v>
      </c>
      <c r="E3" t="s" s="1">
        <v>6488</v>
      </c>
      <c r="F3" t="s" s="1">
        <v>6489</v>
      </c>
      <c r="G3" t="s" s="1">
        <v>6490</v>
      </c>
    </row>
    <row r="4" ht="45.0" customHeight="true">
      <c r="A4" t="s" s="4">
        <v>96</v>
      </c>
      <c r="B4" t="s" s="4">
        <v>6491</v>
      </c>
      <c r="C4" t="s" s="4">
        <v>1738</v>
      </c>
      <c r="D4" t="s" s="4">
        <v>1738</v>
      </c>
      <c r="E4" t="s" s="4">
        <v>1738</v>
      </c>
      <c r="F4" t="s" s="4">
        <v>1738</v>
      </c>
      <c r="G4" t="s" s="4">
        <v>1738</v>
      </c>
    </row>
    <row r="5" ht="45.0" customHeight="true">
      <c r="A5" t="s" s="4">
        <v>105</v>
      </c>
      <c r="B5" t="s" s="4">
        <v>6492</v>
      </c>
      <c r="C5" t="s" s="4">
        <v>1738</v>
      </c>
      <c r="D5" t="s" s="4">
        <v>1738</v>
      </c>
      <c r="E5" t="s" s="4">
        <v>1738</v>
      </c>
      <c r="F5" t="s" s="4">
        <v>1738</v>
      </c>
      <c r="G5" t="s" s="4">
        <v>1738</v>
      </c>
    </row>
    <row r="6" ht="45.0" customHeight="true">
      <c r="A6" t="s" s="4">
        <v>109</v>
      </c>
      <c r="B6" t="s" s="4">
        <v>6493</v>
      </c>
      <c r="C6" t="s" s="4">
        <v>1738</v>
      </c>
      <c r="D6" t="s" s="4">
        <v>1738</v>
      </c>
      <c r="E6" t="s" s="4">
        <v>1738</v>
      </c>
      <c r="F6" t="s" s="4">
        <v>1738</v>
      </c>
      <c r="G6" t="s" s="4">
        <v>1738</v>
      </c>
    </row>
    <row r="7" ht="45.0" customHeight="true">
      <c r="A7" t="s" s="4">
        <v>114</v>
      </c>
      <c r="B7" t="s" s="4">
        <v>6494</v>
      </c>
      <c r="C7" t="s" s="4">
        <v>1738</v>
      </c>
      <c r="D7" t="s" s="4">
        <v>1738</v>
      </c>
      <c r="E7" t="s" s="4">
        <v>1738</v>
      </c>
      <c r="F7" t="s" s="4">
        <v>1738</v>
      </c>
      <c r="G7" t="s" s="4">
        <v>1738</v>
      </c>
    </row>
    <row r="8" ht="45.0" customHeight="true">
      <c r="A8" t="s" s="4">
        <v>119</v>
      </c>
      <c r="B8" t="s" s="4">
        <v>6495</v>
      </c>
      <c r="C8" t="s" s="4">
        <v>1738</v>
      </c>
      <c r="D8" t="s" s="4">
        <v>1738</v>
      </c>
      <c r="E8" t="s" s="4">
        <v>1738</v>
      </c>
      <c r="F8" t="s" s="4">
        <v>1738</v>
      </c>
      <c r="G8" t="s" s="4">
        <v>1738</v>
      </c>
    </row>
    <row r="9" ht="45.0" customHeight="true">
      <c r="A9" t="s" s="4">
        <v>124</v>
      </c>
      <c r="B9" t="s" s="4">
        <v>6496</v>
      </c>
      <c r="C9" t="s" s="4">
        <v>1738</v>
      </c>
      <c r="D9" t="s" s="4">
        <v>1738</v>
      </c>
      <c r="E9" t="s" s="4">
        <v>1738</v>
      </c>
      <c r="F9" t="s" s="4">
        <v>1738</v>
      </c>
      <c r="G9" t="s" s="4">
        <v>1738</v>
      </c>
    </row>
    <row r="10" ht="45.0" customHeight="true">
      <c r="A10" t="s" s="4">
        <v>129</v>
      </c>
      <c r="B10" t="s" s="4">
        <v>6497</v>
      </c>
      <c r="C10" t="s" s="4">
        <v>1738</v>
      </c>
      <c r="D10" t="s" s="4">
        <v>1738</v>
      </c>
      <c r="E10" t="s" s="4">
        <v>1738</v>
      </c>
      <c r="F10" t="s" s="4">
        <v>1738</v>
      </c>
      <c r="G10" t="s" s="4">
        <v>1738</v>
      </c>
    </row>
    <row r="11" ht="45.0" customHeight="true">
      <c r="A11" t="s" s="4">
        <v>134</v>
      </c>
      <c r="B11" t="s" s="4">
        <v>6498</v>
      </c>
      <c r="C11" t="s" s="4">
        <v>1738</v>
      </c>
      <c r="D11" t="s" s="4">
        <v>1738</v>
      </c>
      <c r="E11" t="s" s="4">
        <v>1738</v>
      </c>
      <c r="F11" t="s" s="4">
        <v>1738</v>
      </c>
      <c r="G11" t="s" s="4">
        <v>1738</v>
      </c>
    </row>
    <row r="12" ht="45.0" customHeight="true">
      <c r="A12" t="s" s="4">
        <v>140</v>
      </c>
      <c r="B12" t="s" s="4">
        <v>6499</v>
      </c>
      <c r="C12" t="s" s="4">
        <v>1738</v>
      </c>
      <c r="D12" t="s" s="4">
        <v>1738</v>
      </c>
      <c r="E12" t="s" s="4">
        <v>1738</v>
      </c>
      <c r="F12" t="s" s="4">
        <v>1738</v>
      </c>
      <c r="G12" t="s" s="4">
        <v>1738</v>
      </c>
    </row>
    <row r="13" ht="45.0" customHeight="true">
      <c r="A13" t="s" s="4">
        <v>144</v>
      </c>
      <c r="B13" t="s" s="4">
        <v>6500</v>
      </c>
      <c r="C13" t="s" s="4">
        <v>1738</v>
      </c>
      <c r="D13" t="s" s="4">
        <v>1738</v>
      </c>
      <c r="E13" t="s" s="4">
        <v>1738</v>
      </c>
      <c r="F13" t="s" s="4">
        <v>1738</v>
      </c>
      <c r="G13" t="s" s="4">
        <v>1738</v>
      </c>
    </row>
    <row r="14" ht="45.0" customHeight="true">
      <c r="A14" t="s" s="4">
        <v>148</v>
      </c>
      <c r="B14" t="s" s="4">
        <v>6501</v>
      </c>
      <c r="C14" t="s" s="4">
        <v>1738</v>
      </c>
      <c r="D14" t="s" s="4">
        <v>1738</v>
      </c>
      <c r="E14" t="s" s="4">
        <v>1738</v>
      </c>
      <c r="F14" t="s" s="4">
        <v>1738</v>
      </c>
      <c r="G14" t="s" s="4">
        <v>1738</v>
      </c>
    </row>
    <row r="15" ht="45.0" customHeight="true">
      <c r="A15" t="s" s="4">
        <v>152</v>
      </c>
      <c r="B15" t="s" s="4">
        <v>6502</v>
      </c>
      <c r="C15" t="s" s="4">
        <v>1738</v>
      </c>
      <c r="D15" t="s" s="4">
        <v>1738</v>
      </c>
      <c r="E15" t="s" s="4">
        <v>1738</v>
      </c>
      <c r="F15" t="s" s="4">
        <v>1738</v>
      </c>
      <c r="G15" t="s" s="4">
        <v>1738</v>
      </c>
    </row>
    <row r="16" ht="45.0" customHeight="true">
      <c r="A16" t="s" s="4">
        <v>158</v>
      </c>
      <c r="B16" t="s" s="4">
        <v>6503</v>
      </c>
      <c r="C16" t="s" s="4">
        <v>1738</v>
      </c>
      <c r="D16" t="s" s="4">
        <v>1738</v>
      </c>
      <c r="E16" t="s" s="4">
        <v>1738</v>
      </c>
      <c r="F16" t="s" s="4">
        <v>1738</v>
      </c>
      <c r="G16" t="s" s="4">
        <v>1738</v>
      </c>
    </row>
    <row r="17" ht="45.0" customHeight="true">
      <c r="A17" t="s" s="4">
        <v>163</v>
      </c>
      <c r="B17" t="s" s="4">
        <v>6504</v>
      </c>
      <c r="C17" t="s" s="4">
        <v>1738</v>
      </c>
      <c r="D17" t="s" s="4">
        <v>1738</v>
      </c>
      <c r="E17" t="s" s="4">
        <v>1738</v>
      </c>
      <c r="F17" t="s" s="4">
        <v>1738</v>
      </c>
      <c r="G17" t="s" s="4">
        <v>1738</v>
      </c>
    </row>
    <row r="18" ht="45.0" customHeight="true">
      <c r="A18" t="s" s="4">
        <v>168</v>
      </c>
      <c r="B18" t="s" s="4">
        <v>6505</v>
      </c>
      <c r="C18" t="s" s="4">
        <v>1738</v>
      </c>
      <c r="D18" t="s" s="4">
        <v>1738</v>
      </c>
      <c r="E18" t="s" s="4">
        <v>1738</v>
      </c>
      <c r="F18" t="s" s="4">
        <v>1738</v>
      </c>
      <c r="G18" t="s" s="4">
        <v>1738</v>
      </c>
    </row>
    <row r="19" ht="45.0" customHeight="true">
      <c r="A19" t="s" s="4">
        <v>173</v>
      </c>
      <c r="B19" t="s" s="4">
        <v>6506</v>
      </c>
      <c r="C19" t="s" s="4">
        <v>1738</v>
      </c>
      <c r="D19" t="s" s="4">
        <v>1738</v>
      </c>
      <c r="E19" t="s" s="4">
        <v>1738</v>
      </c>
      <c r="F19" t="s" s="4">
        <v>1738</v>
      </c>
      <c r="G19" t="s" s="4">
        <v>1738</v>
      </c>
    </row>
    <row r="20" ht="45.0" customHeight="true">
      <c r="A20" t="s" s="4">
        <v>179</v>
      </c>
      <c r="B20" t="s" s="4">
        <v>6507</v>
      </c>
      <c r="C20" t="s" s="4">
        <v>1738</v>
      </c>
      <c r="D20" t="s" s="4">
        <v>1738</v>
      </c>
      <c r="E20" t="s" s="4">
        <v>1738</v>
      </c>
      <c r="F20" t="s" s="4">
        <v>1738</v>
      </c>
      <c r="G20" t="s" s="4">
        <v>1738</v>
      </c>
    </row>
    <row r="21" ht="45.0" customHeight="true">
      <c r="A21" t="s" s="4">
        <v>182</v>
      </c>
      <c r="B21" t="s" s="4">
        <v>6508</v>
      </c>
      <c r="C21" t="s" s="4">
        <v>1738</v>
      </c>
      <c r="D21" t="s" s="4">
        <v>1738</v>
      </c>
      <c r="E21" t="s" s="4">
        <v>1738</v>
      </c>
      <c r="F21" t="s" s="4">
        <v>1738</v>
      </c>
      <c r="G21" t="s" s="4">
        <v>1738</v>
      </c>
    </row>
    <row r="22" ht="45.0" customHeight="true">
      <c r="A22" t="s" s="4">
        <v>186</v>
      </c>
      <c r="B22" t="s" s="4">
        <v>6509</v>
      </c>
      <c r="C22" t="s" s="4">
        <v>1738</v>
      </c>
      <c r="D22" t="s" s="4">
        <v>1738</v>
      </c>
      <c r="E22" t="s" s="4">
        <v>1738</v>
      </c>
      <c r="F22" t="s" s="4">
        <v>1738</v>
      </c>
      <c r="G22" t="s" s="4">
        <v>1738</v>
      </c>
    </row>
    <row r="23" ht="45.0" customHeight="true">
      <c r="A23" t="s" s="4">
        <v>190</v>
      </c>
      <c r="B23" t="s" s="4">
        <v>6510</v>
      </c>
      <c r="C23" t="s" s="4">
        <v>1738</v>
      </c>
      <c r="D23" t="s" s="4">
        <v>1738</v>
      </c>
      <c r="E23" t="s" s="4">
        <v>1738</v>
      </c>
      <c r="F23" t="s" s="4">
        <v>1738</v>
      </c>
      <c r="G23" t="s" s="4">
        <v>1738</v>
      </c>
    </row>
    <row r="24" ht="45.0" customHeight="true">
      <c r="A24" t="s" s="4">
        <v>196</v>
      </c>
      <c r="B24" t="s" s="4">
        <v>6511</v>
      </c>
      <c r="C24" t="s" s="4">
        <v>1738</v>
      </c>
      <c r="D24" t="s" s="4">
        <v>1738</v>
      </c>
      <c r="E24" t="s" s="4">
        <v>1738</v>
      </c>
      <c r="F24" t="s" s="4">
        <v>1738</v>
      </c>
      <c r="G24" t="s" s="4">
        <v>1738</v>
      </c>
    </row>
    <row r="25" ht="45.0" customHeight="true">
      <c r="A25" t="s" s="4">
        <v>201</v>
      </c>
      <c r="B25" t="s" s="4">
        <v>6512</v>
      </c>
      <c r="C25" t="s" s="4">
        <v>1738</v>
      </c>
      <c r="D25" t="s" s="4">
        <v>1738</v>
      </c>
      <c r="E25" t="s" s="4">
        <v>1738</v>
      </c>
      <c r="F25" t="s" s="4">
        <v>1738</v>
      </c>
      <c r="G25" t="s" s="4">
        <v>1738</v>
      </c>
    </row>
    <row r="26" ht="45.0" customHeight="true">
      <c r="A26" t="s" s="4">
        <v>205</v>
      </c>
      <c r="B26" t="s" s="4">
        <v>6513</v>
      </c>
      <c r="C26" t="s" s="4">
        <v>1738</v>
      </c>
      <c r="D26" t="s" s="4">
        <v>1738</v>
      </c>
      <c r="E26" t="s" s="4">
        <v>1738</v>
      </c>
      <c r="F26" t="s" s="4">
        <v>1738</v>
      </c>
      <c r="G26" t="s" s="4">
        <v>1738</v>
      </c>
    </row>
    <row r="27" ht="45.0" customHeight="true">
      <c r="A27" t="s" s="4">
        <v>210</v>
      </c>
      <c r="B27" t="s" s="4">
        <v>6514</v>
      </c>
      <c r="C27" t="s" s="4">
        <v>1738</v>
      </c>
      <c r="D27" t="s" s="4">
        <v>1738</v>
      </c>
      <c r="E27" t="s" s="4">
        <v>1738</v>
      </c>
      <c r="F27" t="s" s="4">
        <v>1738</v>
      </c>
      <c r="G27" t="s" s="4">
        <v>1738</v>
      </c>
    </row>
    <row r="28" ht="45.0" customHeight="true">
      <c r="A28" t="s" s="4">
        <v>215</v>
      </c>
      <c r="B28" t="s" s="4">
        <v>6515</v>
      </c>
      <c r="C28" t="s" s="4">
        <v>1738</v>
      </c>
      <c r="D28" t="s" s="4">
        <v>1738</v>
      </c>
      <c r="E28" t="s" s="4">
        <v>1738</v>
      </c>
      <c r="F28" t="s" s="4">
        <v>1738</v>
      </c>
      <c r="G28" t="s" s="4">
        <v>1738</v>
      </c>
    </row>
    <row r="29" ht="45.0" customHeight="true">
      <c r="A29" t="s" s="4">
        <v>218</v>
      </c>
      <c r="B29" t="s" s="4">
        <v>6516</v>
      </c>
      <c r="C29" t="s" s="4">
        <v>1738</v>
      </c>
      <c r="D29" t="s" s="4">
        <v>1738</v>
      </c>
      <c r="E29" t="s" s="4">
        <v>1738</v>
      </c>
      <c r="F29" t="s" s="4">
        <v>1738</v>
      </c>
      <c r="G29" t="s" s="4">
        <v>1738</v>
      </c>
    </row>
    <row r="30" ht="45.0" customHeight="true">
      <c r="A30" t="s" s="4">
        <v>223</v>
      </c>
      <c r="B30" t="s" s="4">
        <v>6517</v>
      </c>
      <c r="C30" t="s" s="4">
        <v>1738</v>
      </c>
      <c r="D30" t="s" s="4">
        <v>1738</v>
      </c>
      <c r="E30" t="s" s="4">
        <v>1738</v>
      </c>
      <c r="F30" t="s" s="4">
        <v>1738</v>
      </c>
      <c r="G30" t="s" s="4">
        <v>1738</v>
      </c>
    </row>
    <row r="31" ht="45.0" customHeight="true">
      <c r="A31" t="s" s="4">
        <v>227</v>
      </c>
      <c r="B31" t="s" s="4">
        <v>6518</v>
      </c>
      <c r="C31" t="s" s="4">
        <v>1738</v>
      </c>
      <c r="D31" t="s" s="4">
        <v>1738</v>
      </c>
      <c r="E31" t="s" s="4">
        <v>1738</v>
      </c>
      <c r="F31" t="s" s="4">
        <v>1738</v>
      </c>
      <c r="G31" t="s" s="4">
        <v>1738</v>
      </c>
    </row>
    <row r="32" ht="45.0" customHeight="true">
      <c r="A32" t="s" s="4">
        <v>231</v>
      </c>
      <c r="B32" t="s" s="4">
        <v>6519</v>
      </c>
      <c r="C32" t="s" s="4">
        <v>1738</v>
      </c>
      <c r="D32" t="s" s="4">
        <v>1738</v>
      </c>
      <c r="E32" t="s" s="4">
        <v>1738</v>
      </c>
      <c r="F32" t="s" s="4">
        <v>1738</v>
      </c>
      <c r="G32" t="s" s="4">
        <v>1738</v>
      </c>
    </row>
    <row r="33" ht="45.0" customHeight="true">
      <c r="A33" t="s" s="4">
        <v>234</v>
      </c>
      <c r="B33" t="s" s="4">
        <v>6520</v>
      </c>
      <c r="C33" t="s" s="4">
        <v>1738</v>
      </c>
      <c r="D33" t="s" s="4">
        <v>1738</v>
      </c>
      <c r="E33" t="s" s="4">
        <v>1738</v>
      </c>
      <c r="F33" t="s" s="4">
        <v>1738</v>
      </c>
      <c r="G33" t="s" s="4">
        <v>1738</v>
      </c>
    </row>
    <row r="34" ht="45.0" customHeight="true">
      <c r="A34" t="s" s="4">
        <v>239</v>
      </c>
      <c r="B34" t="s" s="4">
        <v>6521</v>
      </c>
      <c r="C34" t="s" s="4">
        <v>1738</v>
      </c>
      <c r="D34" t="s" s="4">
        <v>1738</v>
      </c>
      <c r="E34" t="s" s="4">
        <v>1738</v>
      </c>
      <c r="F34" t="s" s="4">
        <v>1738</v>
      </c>
      <c r="G34" t="s" s="4">
        <v>1738</v>
      </c>
    </row>
    <row r="35" ht="45.0" customHeight="true">
      <c r="A35" t="s" s="4">
        <v>244</v>
      </c>
      <c r="B35" t="s" s="4">
        <v>6522</v>
      </c>
      <c r="C35" t="s" s="4">
        <v>1738</v>
      </c>
      <c r="D35" t="s" s="4">
        <v>1738</v>
      </c>
      <c r="E35" t="s" s="4">
        <v>1738</v>
      </c>
      <c r="F35" t="s" s="4">
        <v>1738</v>
      </c>
      <c r="G35" t="s" s="4">
        <v>1738</v>
      </c>
    </row>
    <row r="36" ht="45.0" customHeight="true">
      <c r="A36" t="s" s="4">
        <v>248</v>
      </c>
      <c r="B36" t="s" s="4">
        <v>6523</v>
      </c>
      <c r="C36" t="s" s="4">
        <v>1738</v>
      </c>
      <c r="D36" t="s" s="4">
        <v>1738</v>
      </c>
      <c r="E36" t="s" s="4">
        <v>1738</v>
      </c>
      <c r="F36" t="s" s="4">
        <v>1738</v>
      </c>
      <c r="G36" t="s" s="4">
        <v>1738</v>
      </c>
    </row>
    <row r="37" ht="45.0" customHeight="true">
      <c r="A37" t="s" s="4">
        <v>254</v>
      </c>
      <c r="B37" t="s" s="4">
        <v>6524</v>
      </c>
      <c r="C37" t="s" s="4">
        <v>1738</v>
      </c>
      <c r="D37" t="s" s="4">
        <v>1738</v>
      </c>
      <c r="E37" t="s" s="4">
        <v>1738</v>
      </c>
      <c r="F37" t="s" s="4">
        <v>1738</v>
      </c>
      <c r="G37" t="s" s="4">
        <v>1738</v>
      </c>
    </row>
    <row r="38" ht="45.0" customHeight="true">
      <c r="A38" t="s" s="4">
        <v>257</v>
      </c>
      <c r="B38" t="s" s="4">
        <v>6525</v>
      </c>
      <c r="C38" t="s" s="4">
        <v>1738</v>
      </c>
      <c r="D38" t="s" s="4">
        <v>1738</v>
      </c>
      <c r="E38" t="s" s="4">
        <v>1738</v>
      </c>
      <c r="F38" t="s" s="4">
        <v>1738</v>
      </c>
      <c r="G38" t="s" s="4">
        <v>1738</v>
      </c>
    </row>
    <row r="39" ht="45.0" customHeight="true">
      <c r="A39" t="s" s="4">
        <v>262</v>
      </c>
      <c r="B39" t="s" s="4">
        <v>6526</v>
      </c>
      <c r="C39" t="s" s="4">
        <v>1738</v>
      </c>
      <c r="D39" t="s" s="4">
        <v>1738</v>
      </c>
      <c r="E39" t="s" s="4">
        <v>1738</v>
      </c>
      <c r="F39" t="s" s="4">
        <v>1738</v>
      </c>
      <c r="G39" t="s" s="4">
        <v>1738</v>
      </c>
    </row>
    <row r="40" ht="45.0" customHeight="true">
      <c r="A40" t="s" s="4">
        <v>266</v>
      </c>
      <c r="B40" t="s" s="4">
        <v>6527</v>
      </c>
      <c r="C40" t="s" s="4">
        <v>1738</v>
      </c>
      <c r="D40" t="s" s="4">
        <v>1738</v>
      </c>
      <c r="E40" t="s" s="4">
        <v>1738</v>
      </c>
      <c r="F40" t="s" s="4">
        <v>1738</v>
      </c>
      <c r="G40" t="s" s="4">
        <v>1738</v>
      </c>
    </row>
    <row r="41" ht="45.0" customHeight="true">
      <c r="A41" t="s" s="4">
        <v>270</v>
      </c>
      <c r="B41" t="s" s="4">
        <v>6528</v>
      </c>
      <c r="C41" t="s" s="4">
        <v>1738</v>
      </c>
      <c r="D41" t="s" s="4">
        <v>1738</v>
      </c>
      <c r="E41" t="s" s="4">
        <v>1738</v>
      </c>
      <c r="F41" t="s" s="4">
        <v>1738</v>
      </c>
      <c r="G41" t="s" s="4">
        <v>1738</v>
      </c>
    </row>
    <row r="42" ht="45.0" customHeight="true">
      <c r="A42" t="s" s="4">
        <v>275</v>
      </c>
      <c r="B42" t="s" s="4">
        <v>6529</v>
      </c>
      <c r="C42" t="s" s="4">
        <v>1738</v>
      </c>
      <c r="D42" t="s" s="4">
        <v>1738</v>
      </c>
      <c r="E42" t="s" s="4">
        <v>1738</v>
      </c>
      <c r="F42" t="s" s="4">
        <v>1738</v>
      </c>
      <c r="G42" t="s" s="4">
        <v>1738</v>
      </c>
    </row>
    <row r="43" ht="45.0" customHeight="true">
      <c r="A43" t="s" s="4">
        <v>280</v>
      </c>
      <c r="B43" t="s" s="4">
        <v>6530</v>
      </c>
      <c r="C43" t="s" s="4">
        <v>1738</v>
      </c>
      <c r="D43" t="s" s="4">
        <v>1738</v>
      </c>
      <c r="E43" t="s" s="4">
        <v>1738</v>
      </c>
      <c r="F43" t="s" s="4">
        <v>1738</v>
      </c>
      <c r="G43" t="s" s="4">
        <v>1738</v>
      </c>
    </row>
    <row r="44" ht="45.0" customHeight="true">
      <c r="A44" t="s" s="4">
        <v>284</v>
      </c>
      <c r="B44" t="s" s="4">
        <v>6531</v>
      </c>
      <c r="C44" t="s" s="4">
        <v>1738</v>
      </c>
      <c r="D44" t="s" s="4">
        <v>1738</v>
      </c>
      <c r="E44" t="s" s="4">
        <v>1738</v>
      </c>
      <c r="F44" t="s" s="4">
        <v>1738</v>
      </c>
      <c r="G44" t="s" s="4">
        <v>1738</v>
      </c>
    </row>
    <row r="45" ht="45.0" customHeight="true">
      <c r="A45" t="s" s="4">
        <v>289</v>
      </c>
      <c r="B45" t="s" s="4">
        <v>6532</v>
      </c>
      <c r="C45" t="s" s="4">
        <v>1738</v>
      </c>
      <c r="D45" t="s" s="4">
        <v>1738</v>
      </c>
      <c r="E45" t="s" s="4">
        <v>1738</v>
      </c>
      <c r="F45" t="s" s="4">
        <v>1738</v>
      </c>
      <c r="G45" t="s" s="4">
        <v>1738</v>
      </c>
    </row>
    <row r="46" ht="45.0" customHeight="true">
      <c r="A46" t="s" s="4">
        <v>293</v>
      </c>
      <c r="B46" t="s" s="4">
        <v>6533</v>
      </c>
      <c r="C46" t="s" s="4">
        <v>1738</v>
      </c>
      <c r="D46" t="s" s="4">
        <v>1738</v>
      </c>
      <c r="E46" t="s" s="4">
        <v>1738</v>
      </c>
      <c r="F46" t="s" s="4">
        <v>1738</v>
      </c>
      <c r="G46" t="s" s="4">
        <v>1738</v>
      </c>
    </row>
    <row r="47" ht="45.0" customHeight="true">
      <c r="A47" t="s" s="4">
        <v>297</v>
      </c>
      <c r="B47" t="s" s="4">
        <v>6534</v>
      </c>
      <c r="C47" t="s" s="4">
        <v>1738</v>
      </c>
      <c r="D47" t="s" s="4">
        <v>1738</v>
      </c>
      <c r="E47" t="s" s="4">
        <v>1738</v>
      </c>
      <c r="F47" t="s" s="4">
        <v>1738</v>
      </c>
      <c r="G47" t="s" s="4">
        <v>1738</v>
      </c>
    </row>
    <row r="48" ht="45.0" customHeight="true">
      <c r="A48" t="s" s="4">
        <v>301</v>
      </c>
      <c r="B48" t="s" s="4">
        <v>6535</v>
      </c>
      <c r="C48" t="s" s="4">
        <v>1738</v>
      </c>
      <c r="D48" t="s" s="4">
        <v>1738</v>
      </c>
      <c r="E48" t="s" s="4">
        <v>1738</v>
      </c>
      <c r="F48" t="s" s="4">
        <v>1738</v>
      </c>
      <c r="G48" t="s" s="4">
        <v>1738</v>
      </c>
    </row>
    <row r="49" ht="45.0" customHeight="true">
      <c r="A49" t="s" s="4">
        <v>307</v>
      </c>
      <c r="B49" t="s" s="4">
        <v>6536</v>
      </c>
      <c r="C49" t="s" s="4">
        <v>1738</v>
      </c>
      <c r="D49" t="s" s="4">
        <v>1738</v>
      </c>
      <c r="E49" t="s" s="4">
        <v>1738</v>
      </c>
      <c r="F49" t="s" s="4">
        <v>1738</v>
      </c>
      <c r="G49" t="s" s="4">
        <v>1738</v>
      </c>
    </row>
    <row r="50" ht="45.0" customHeight="true">
      <c r="A50" t="s" s="4">
        <v>311</v>
      </c>
      <c r="B50" t="s" s="4">
        <v>6537</v>
      </c>
      <c r="C50" t="s" s="4">
        <v>1738</v>
      </c>
      <c r="D50" t="s" s="4">
        <v>1738</v>
      </c>
      <c r="E50" t="s" s="4">
        <v>1738</v>
      </c>
      <c r="F50" t="s" s="4">
        <v>1738</v>
      </c>
      <c r="G50" t="s" s="4">
        <v>1738</v>
      </c>
    </row>
    <row r="51" ht="45.0" customHeight="true">
      <c r="A51" t="s" s="4">
        <v>316</v>
      </c>
      <c r="B51" t="s" s="4">
        <v>6538</v>
      </c>
      <c r="C51" t="s" s="4">
        <v>1738</v>
      </c>
      <c r="D51" t="s" s="4">
        <v>1738</v>
      </c>
      <c r="E51" t="s" s="4">
        <v>1738</v>
      </c>
      <c r="F51" t="s" s="4">
        <v>1738</v>
      </c>
      <c r="G51" t="s" s="4">
        <v>1738</v>
      </c>
    </row>
    <row r="52" ht="45.0" customHeight="true">
      <c r="A52" t="s" s="4">
        <v>319</v>
      </c>
      <c r="B52" t="s" s="4">
        <v>6539</v>
      </c>
      <c r="C52" t="s" s="4">
        <v>1738</v>
      </c>
      <c r="D52" t="s" s="4">
        <v>1738</v>
      </c>
      <c r="E52" t="s" s="4">
        <v>1738</v>
      </c>
      <c r="F52" t="s" s="4">
        <v>1738</v>
      </c>
      <c r="G52" t="s" s="4">
        <v>1738</v>
      </c>
    </row>
    <row r="53" ht="45.0" customHeight="true">
      <c r="A53" t="s" s="4">
        <v>322</v>
      </c>
      <c r="B53" t="s" s="4">
        <v>6540</v>
      </c>
      <c r="C53" t="s" s="4">
        <v>1738</v>
      </c>
      <c r="D53" t="s" s="4">
        <v>1738</v>
      </c>
      <c r="E53" t="s" s="4">
        <v>1738</v>
      </c>
      <c r="F53" t="s" s="4">
        <v>1738</v>
      </c>
      <c r="G53" t="s" s="4">
        <v>1738</v>
      </c>
    </row>
    <row r="54" ht="45.0" customHeight="true">
      <c r="A54" t="s" s="4">
        <v>326</v>
      </c>
      <c r="B54" t="s" s="4">
        <v>6541</v>
      </c>
      <c r="C54" t="s" s="4">
        <v>1738</v>
      </c>
      <c r="D54" t="s" s="4">
        <v>1738</v>
      </c>
      <c r="E54" t="s" s="4">
        <v>1738</v>
      </c>
      <c r="F54" t="s" s="4">
        <v>1738</v>
      </c>
      <c r="G54" t="s" s="4">
        <v>1738</v>
      </c>
    </row>
    <row r="55" ht="45.0" customHeight="true">
      <c r="A55" t="s" s="4">
        <v>331</v>
      </c>
      <c r="B55" t="s" s="4">
        <v>6542</v>
      </c>
      <c r="C55" t="s" s="4">
        <v>1738</v>
      </c>
      <c r="D55" t="s" s="4">
        <v>1738</v>
      </c>
      <c r="E55" t="s" s="4">
        <v>1738</v>
      </c>
      <c r="F55" t="s" s="4">
        <v>1738</v>
      </c>
      <c r="G55" t="s" s="4">
        <v>1738</v>
      </c>
    </row>
    <row r="56" ht="45.0" customHeight="true">
      <c r="A56" t="s" s="4">
        <v>341</v>
      </c>
      <c r="B56" t="s" s="4">
        <v>6543</v>
      </c>
      <c r="C56" t="s" s="4">
        <v>1738</v>
      </c>
      <c r="D56" t="s" s="4">
        <v>1738</v>
      </c>
      <c r="E56" t="s" s="4">
        <v>1738</v>
      </c>
      <c r="F56" t="s" s="4">
        <v>1738</v>
      </c>
      <c r="G56" t="s" s="4">
        <v>1738</v>
      </c>
    </row>
    <row r="57" ht="45.0" customHeight="true">
      <c r="A57" t="s" s="4">
        <v>346</v>
      </c>
      <c r="B57" t="s" s="4">
        <v>6544</v>
      </c>
      <c r="C57" t="s" s="4">
        <v>1738</v>
      </c>
      <c r="D57" t="s" s="4">
        <v>1738</v>
      </c>
      <c r="E57" t="s" s="4">
        <v>1738</v>
      </c>
      <c r="F57" t="s" s="4">
        <v>1738</v>
      </c>
      <c r="G57" t="s" s="4">
        <v>1738</v>
      </c>
    </row>
    <row r="58" ht="45.0" customHeight="true">
      <c r="A58" t="s" s="4">
        <v>353</v>
      </c>
      <c r="B58" t="s" s="4">
        <v>6545</v>
      </c>
      <c r="C58" t="s" s="4">
        <v>1738</v>
      </c>
      <c r="D58" t="s" s="4">
        <v>1738</v>
      </c>
      <c r="E58" t="s" s="4">
        <v>1738</v>
      </c>
      <c r="F58" t="s" s="4">
        <v>1738</v>
      </c>
      <c r="G58" t="s" s="4">
        <v>1738</v>
      </c>
    </row>
    <row r="59" ht="45.0" customHeight="true">
      <c r="A59" t="s" s="4">
        <v>363</v>
      </c>
      <c r="B59" t="s" s="4">
        <v>6546</v>
      </c>
      <c r="C59" t="s" s="4">
        <v>1738</v>
      </c>
      <c r="D59" t="s" s="4">
        <v>1738</v>
      </c>
      <c r="E59" t="s" s="4">
        <v>1738</v>
      </c>
      <c r="F59" t="s" s="4">
        <v>1738</v>
      </c>
      <c r="G59" t="s" s="4">
        <v>1738</v>
      </c>
    </row>
    <row r="60" ht="45.0" customHeight="true">
      <c r="A60" t="s" s="4">
        <v>370</v>
      </c>
      <c r="B60" t="s" s="4">
        <v>6547</v>
      </c>
      <c r="C60" t="s" s="4">
        <v>1738</v>
      </c>
      <c r="D60" t="s" s="4">
        <v>1738</v>
      </c>
      <c r="E60" t="s" s="4">
        <v>1738</v>
      </c>
      <c r="F60" t="s" s="4">
        <v>1738</v>
      </c>
      <c r="G60" t="s" s="4">
        <v>1738</v>
      </c>
    </row>
    <row r="61" ht="45.0" customHeight="true">
      <c r="A61" t="s" s="4">
        <v>376</v>
      </c>
      <c r="B61" t="s" s="4">
        <v>6548</v>
      </c>
      <c r="C61" t="s" s="4">
        <v>1738</v>
      </c>
      <c r="D61" t="s" s="4">
        <v>1738</v>
      </c>
      <c r="E61" t="s" s="4">
        <v>1738</v>
      </c>
      <c r="F61" t="s" s="4">
        <v>1738</v>
      </c>
      <c r="G61" t="s" s="4">
        <v>1738</v>
      </c>
    </row>
    <row r="62" ht="45.0" customHeight="true">
      <c r="A62" t="s" s="4">
        <v>385</v>
      </c>
      <c r="B62" t="s" s="4">
        <v>6549</v>
      </c>
      <c r="C62" t="s" s="4">
        <v>1738</v>
      </c>
      <c r="D62" t="s" s="4">
        <v>1738</v>
      </c>
      <c r="E62" t="s" s="4">
        <v>1738</v>
      </c>
      <c r="F62" t="s" s="4">
        <v>1738</v>
      </c>
      <c r="G62" t="s" s="4">
        <v>1738</v>
      </c>
    </row>
    <row r="63" ht="45.0" customHeight="true">
      <c r="A63" t="s" s="4">
        <v>390</v>
      </c>
      <c r="B63" t="s" s="4">
        <v>6550</v>
      </c>
      <c r="C63" t="s" s="4">
        <v>1738</v>
      </c>
      <c r="D63" t="s" s="4">
        <v>1738</v>
      </c>
      <c r="E63" t="s" s="4">
        <v>1738</v>
      </c>
      <c r="F63" t="s" s="4">
        <v>1738</v>
      </c>
      <c r="G63" t="s" s="4">
        <v>1738</v>
      </c>
    </row>
    <row r="64" ht="45.0" customHeight="true">
      <c r="A64" t="s" s="4">
        <v>397</v>
      </c>
      <c r="B64" t="s" s="4">
        <v>6551</v>
      </c>
      <c r="C64" t="s" s="4">
        <v>1738</v>
      </c>
      <c r="D64" t="s" s="4">
        <v>1738</v>
      </c>
      <c r="E64" t="s" s="4">
        <v>1738</v>
      </c>
      <c r="F64" t="s" s="4">
        <v>1738</v>
      </c>
      <c r="G64" t="s" s="4">
        <v>1738</v>
      </c>
    </row>
    <row r="65" ht="45.0" customHeight="true">
      <c r="A65" t="s" s="4">
        <v>404</v>
      </c>
      <c r="B65" t="s" s="4">
        <v>6552</v>
      </c>
      <c r="C65" t="s" s="4">
        <v>1738</v>
      </c>
      <c r="D65" t="s" s="4">
        <v>1738</v>
      </c>
      <c r="E65" t="s" s="4">
        <v>1738</v>
      </c>
      <c r="F65" t="s" s="4">
        <v>1738</v>
      </c>
      <c r="G65" t="s" s="4">
        <v>1738</v>
      </c>
    </row>
    <row r="66" ht="45.0" customHeight="true">
      <c r="A66" t="s" s="4">
        <v>409</v>
      </c>
      <c r="B66" t="s" s="4">
        <v>6553</v>
      </c>
      <c r="C66" t="s" s="4">
        <v>1738</v>
      </c>
      <c r="D66" t="s" s="4">
        <v>1738</v>
      </c>
      <c r="E66" t="s" s="4">
        <v>1738</v>
      </c>
      <c r="F66" t="s" s="4">
        <v>1738</v>
      </c>
      <c r="G66" t="s" s="4">
        <v>1738</v>
      </c>
    </row>
    <row r="67" ht="45.0" customHeight="true">
      <c r="A67" t="s" s="4">
        <v>415</v>
      </c>
      <c r="B67" t="s" s="4">
        <v>6554</v>
      </c>
      <c r="C67" t="s" s="4">
        <v>1738</v>
      </c>
      <c r="D67" t="s" s="4">
        <v>1738</v>
      </c>
      <c r="E67" t="s" s="4">
        <v>1738</v>
      </c>
      <c r="F67" t="s" s="4">
        <v>1738</v>
      </c>
      <c r="G67" t="s" s="4">
        <v>1738</v>
      </c>
    </row>
    <row r="68" ht="45.0" customHeight="true">
      <c r="A68" t="s" s="4">
        <v>422</v>
      </c>
      <c r="B68" t="s" s="4">
        <v>6555</v>
      </c>
      <c r="C68" t="s" s="4">
        <v>1738</v>
      </c>
      <c r="D68" t="s" s="4">
        <v>1738</v>
      </c>
      <c r="E68" t="s" s="4">
        <v>1738</v>
      </c>
      <c r="F68" t="s" s="4">
        <v>1738</v>
      </c>
      <c r="G68" t="s" s="4">
        <v>1738</v>
      </c>
    </row>
    <row r="69" ht="45.0" customHeight="true">
      <c r="A69" t="s" s="4">
        <v>427</v>
      </c>
      <c r="B69" t="s" s="4">
        <v>6556</v>
      </c>
      <c r="C69" t="s" s="4">
        <v>1738</v>
      </c>
      <c r="D69" t="s" s="4">
        <v>1738</v>
      </c>
      <c r="E69" t="s" s="4">
        <v>1738</v>
      </c>
      <c r="F69" t="s" s="4">
        <v>1738</v>
      </c>
      <c r="G69" t="s" s="4">
        <v>1738</v>
      </c>
    </row>
    <row r="70" ht="45.0" customHeight="true">
      <c r="A70" t="s" s="4">
        <v>434</v>
      </c>
      <c r="B70" t="s" s="4">
        <v>6557</v>
      </c>
      <c r="C70" t="s" s="4">
        <v>1738</v>
      </c>
      <c r="D70" t="s" s="4">
        <v>1738</v>
      </c>
      <c r="E70" t="s" s="4">
        <v>1738</v>
      </c>
      <c r="F70" t="s" s="4">
        <v>1738</v>
      </c>
      <c r="G70" t="s" s="4">
        <v>1738</v>
      </c>
    </row>
    <row r="71" ht="45.0" customHeight="true">
      <c r="A71" t="s" s="4">
        <v>439</v>
      </c>
      <c r="B71" t="s" s="4">
        <v>6558</v>
      </c>
      <c r="C71" t="s" s="4">
        <v>1738</v>
      </c>
      <c r="D71" t="s" s="4">
        <v>1738</v>
      </c>
      <c r="E71" t="s" s="4">
        <v>1738</v>
      </c>
      <c r="F71" t="s" s="4">
        <v>1738</v>
      </c>
      <c r="G71" t="s" s="4">
        <v>1738</v>
      </c>
    </row>
    <row r="72" ht="45.0" customHeight="true">
      <c r="A72" t="s" s="4">
        <v>447</v>
      </c>
      <c r="B72" t="s" s="4">
        <v>6559</v>
      </c>
      <c r="C72" t="s" s="4">
        <v>1738</v>
      </c>
      <c r="D72" t="s" s="4">
        <v>1738</v>
      </c>
      <c r="E72" t="s" s="4">
        <v>1738</v>
      </c>
      <c r="F72" t="s" s="4">
        <v>1738</v>
      </c>
      <c r="G72" t="s" s="4">
        <v>1738</v>
      </c>
    </row>
    <row r="73" ht="45.0" customHeight="true">
      <c r="A73" t="s" s="4">
        <v>454</v>
      </c>
      <c r="B73" t="s" s="4">
        <v>6560</v>
      </c>
      <c r="C73" t="s" s="4">
        <v>1738</v>
      </c>
      <c r="D73" t="s" s="4">
        <v>1738</v>
      </c>
      <c r="E73" t="s" s="4">
        <v>1738</v>
      </c>
      <c r="F73" t="s" s="4">
        <v>1738</v>
      </c>
      <c r="G73" t="s" s="4">
        <v>1738</v>
      </c>
    </row>
    <row r="74" ht="45.0" customHeight="true">
      <c r="A74" t="s" s="4">
        <v>464</v>
      </c>
      <c r="B74" t="s" s="4">
        <v>6561</v>
      </c>
      <c r="C74" t="s" s="4">
        <v>1738</v>
      </c>
      <c r="D74" t="s" s="4">
        <v>1738</v>
      </c>
      <c r="E74" t="s" s="4">
        <v>1738</v>
      </c>
      <c r="F74" t="s" s="4">
        <v>1738</v>
      </c>
      <c r="G74" t="s" s="4">
        <v>1738</v>
      </c>
    </row>
    <row r="75" ht="45.0" customHeight="true">
      <c r="A75" t="s" s="4">
        <v>471</v>
      </c>
      <c r="B75" t="s" s="4">
        <v>6562</v>
      </c>
      <c r="C75" t="s" s="4">
        <v>1738</v>
      </c>
      <c r="D75" t="s" s="4">
        <v>1738</v>
      </c>
      <c r="E75" t="s" s="4">
        <v>1738</v>
      </c>
      <c r="F75" t="s" s="4">
        <v>1738</v>
      </c>
      <c r="G75" t="s" s="4">
        <v>1738</v>
      </c>
    </row>
    <row r="76" ht="45.0" customHeight="true">
      <c r="A76" t="s" s="4">
        <v>478</v>
      </c>
      <c r="B76" t="s" s="4">
        <v>6563</v>
      </c>
      <c r="C76" t="s" s="4">
        <v>1738</v>
      </c>
      <c r="D76" t="s" s="4">
        <v>1738</v>
      </c>
      <c r="E76" t="s" s="4">
        <v>1738</v>
      </c>
      <c r="F76" t="s" s="4">
        <v>1738</v>
      </c>
      <c r="G76" t="s" s="4">
        <v>1738</v>
      </c>
    </row>
    <row r="77" ht="45.0" customHeight="true">
      <c r="A77" t="s" s="4">
        <v>486</v>
      </c>
      <c r="B77" t="s" s="4">
        <v>6564</v>
      </c>
      <c r="C77" t="s" s="4">
        <v>1738</v>
      </c>
      <c r="D77" t="s" s="4">
        <v>1738</v>
      </c>
      <c r="E77" t="s" s="4">
        <v>1738</v>
      </c>
      <c r="F77" t="s" s="4">
        <v>1738</v>
      </c>
      <c r="G77" t="s" s="4">
        <v>1738</v>
      </c>
    </row>
    <row r="78" ht="45.0" customHeight="true">
      <c r="A78" t="s" s="4">
        <v>490</v>
      </c>
      <c r="B78" t="s" s="4">
        <v>6565</v>
      </c>
      <c r="C78" t="s" s="4">
        <v>1738</v>
      </c>
      <c r="D78" t="s" s="4">
        <v>1738</v>
      </c>
      <c r="E78" t="s" s="4">
        <v>1738</v>
      </c>
      <c r="F78" t="s" s="4">
        <v>1738</v>
      </c>
      <c r="G78" t="s" s="4">
        <v>1738</v>
      </c>
    </row>
    <row r="79" ht="45.0" customHeight="true">
      <c r="A79" t="s" s="4">
        <v>497</v>
      </c>
      <c r="B79" t="s" s="4">
        <v>6566</v>
      </c>
      <c r="C79" t="s" s="4">
        <v>1738</v>
      </c>
      <c r="D79" t="s" s="4">
        <v>1738</v>
      </c>
      <c r="E79" t="s" s="4">
        <v>1738</v>
      </c>
      <c r="F79" t="s" s="4">
        <v>1738</v>
      </c>
      <c r="G79" t="s" s="4">
        <v>1738</v>
      </c>
    </row>
    <row r="80" ht="45.0" customHeight="true">
      <c r="A80" t="s" s="4">
        <v>505</v>
      </c>
      <c r="B80" t="s" s="4">
        <v>6567</v>
      </c>
      <c r="C80" t="s" s="4">
        <v>1738</v>
      </c>
      <c r="D80" t="s" s="4">
        <v>1738</v>
      </c>
      <c r="E80" t="s" s="4">
        <v>1738</v>
      </c>
      <c r="F80" t="s" s="4">
        <v>1738</v>
      </c>
      <c r="G80" t="s" s="4">
        <v>1738</v>
      </c>
    </row>
    <row r="81" ht="45.0" customHeight="true">
      <c r="A81" t="s" s="4">
        <v>511</v>
      </c>
      <c r="B81" t="s" s="4">
        <v>6568</v>
      </c>
      <c r="C81" t="s" s="4">
        <v>1738</v>
      </c>
      <c r="D81" t="s" s="4">
        <v>1738</v>
      </c>
      <c r="E81" t="s" s="4">
        <v>1738</v>
      </c>
      <c r="F81" t="s" s="4">
        <v>1738</v>
      </c>
      <c r="G81" t="s" s="4">
        <v>1738</v>
      </c>
    </row>
    <row r="82" ht="45.0" customHeight="true">
      <c r="A82" t="s" s="4">
        <v>514</v>
      </c>
      <c r="B82" t="s" s="4">
        <v>6569</v>
      </c>
      <c r="C82" t="s" s="4">
        <v>1738</v>
      </c>
      <c r="D82" t="s" s="4">
        <v>1738</v>
      </c>
      <c r="E82" t="s" s="4">
        <v>1738</v>
      </c>
      <c r="F82" t="s" s="4">
        <v>1738</v>
      </c>
      <c r="G82" t="s" s="4">
        <v>1738</v>
      </c>
    </row>
    <row r="83" ht="45.0" customHeight="true">
      <c r="A83" t="s" s="4">
        <v>516</v>
      </c>
      <c r="B83" t="s" s="4">
        <v>6570</v>
      </c>
      <c r="C83" t="s" s="4">
        <v>1738</v>
      </c>
      <c r="D83" t="s" s="4">
        <v>1738</v>
      </c>
      <c r="E83" t="s" s="4">
        <v>1738</v>
      </c>
      <c r="F83" t="s" s="4">
        <v>1738</v>
      </c>
      <c r="G83" t="s" s="4">
        <v>1738</v>
      </c>
    </row>
    <row r="84" ht="45.0" customHeight="true">
      <c r="A84" t="s" s="4">
        <v>518</v>
      </c>
      <c r="B84" t="s" s="4">
        <v>6571</v>
      </c>
      <c r="C84" t="s" s="4">
        <v>1738</v>
      </c>
      <c r="D84" t="s" s="4">
        <v>1738</v>
      </c>
      <c r="E84" t="s" s="4">
        <v>1738</v>
      </c>
      <c r="F84" t="s" s="4">
        <v>1738</v>
      </c>
      <c r="G84" t="s" s="4">
        <v>1738</v>
      </c>
    </row>
    <row r="85" ht="45.0" customHeight="true">
      <c r="A85" t="s" s="4">
        <v>520</v>
      </c>
      <c r="B85" t="s" s="4">
        <v>6572</v>
      </c>
      <c r="C85" t="s" s="4">
        <v>1738</v>
      </c>
      <c r="D85" t="s" s="4">
        <v>1738</v>
      </c>
      <c r="E85" t="s" s="4">
        <v>1738</v>
      </c>
      <c r="F85" t="s" s="4">
        <v>1738</v>
      </c>
      <c r="G85" t="s" s="4">
        <v>1738</v>
      </c>
    </row>
    <row r="86" ht="45.0" customHeight="true">
      <c r="A86" t="s" s="4">
        <v>523</v>
      </c>
      <c r="B86" t="s" s="4">
        <v>6573</v>
      </c>
      <c r="C86" t="s" s="4">
        <v>1738</v>
      </c>
      <c r="D86" t="s" s="4">
        <v>1738</v>
      </c>
      <c r="E86" t="s" s="4">
        <v>1738</v>
      </c>
      <c r="F86" t="s" s="4">
        <v>1738</v>
      </c>
      <c r="G86" t="s" s="4">
        <v>1738</v>
      </c>
    </row>
    <row r="87" ht="45.0" customHeight="true">
      <c r="A87" t="s" s="4">
        <v>525</v>
      </c>
      <c r="B87" t="s" s="4">
        <v>6574</v>
      </c>
      <c r="C87" t="s" s="4">
        <v>1738</v>
      </c>
      <c r="D87" t="s" s="4">
        <v>1738</v>
      </c>
      <c r="E87" t="s" s="4">
        <v>1738</v>
      </c>
      <c r="F87" t="s" s="4">
        <v>1738</v>
      </c>
      <c r="G87" t="s" s="4">
        <v>1738</v>
      </c>
    </row>
    <row r="88" ht="45.0" customHeight="true">
      <c r="A88" t="s" s="4">
        <v>527</v>
      </c>
      <c r="B88" t="s" s="4">
        <v>6575</v>
      </c>
      <c r="C88" t="s" s="4">
        <v>1738</v>
      </c>
      <c r="D88" t="s" s="4">
        <v>1738</v>
      </c>
      <c r="E88" t="s" s="4">
        <v>1738</v>
      </c>
      <c r="F88" t="s" s="4">
        <v>1738</v>
      </c>
      <c r="G88" t="s" s="4">
        <v>1738</v>
      </c>
    </row>
    <row r="89" ht="45.0" customHeight="true">
      <c r="A89" t="s" s="4">
        <v>529</v>
      </c>
      <c r="B89" t="s" s="4">
        <v>6576</v>
      </c>
      <c r="C89" t="s" s="4">
        <v>1738</v>
      </c>
      <c r="D89" t="s" s="4">
        <v>1738</v>
      </c>
      <c r="E89" t="s" s="4">
        <v>1738</v>
      </c>
      <c r="F89" t="s" s="4">
        <v>1738</v>
      </c>
      <c r="G89" t="s" s="4">
        <v>1738</v>
      </c>
    </row>
    <row r="90" ht="45.0" customHeight="true">
      <c r="A90" t="s" s="4">
        <v>531</v>
      </c>
      <c r="B90" t="s" s="4">
        <v>6577</v>
      </c>
      <c r="C90" t="s" s="4">
        <v>1738</v>
      </c>
      <c r="D90" t="s" s="4">
        <v>1738</v>
      </c>
      <c r="E90" t="s" s="4">
        <v>1738</v>
      </c>
      <c r="F90" t="s" s="4">
        <v>1738</v>
      </c>
      <c r="G90" t="s" s="4">
        <v>1738</v>
      </c>
    </row>
    <row r="91" ht="45.0" customHeight="true">
      <c r="A91" t="s" s="4">
        <v>533</v>
      </c>
      <c r="B91" t="s" s="4">
        <v>6578</v>
      </c>
      <c r="C91" t="s" s="4">
        <v>1738</v>
      </c>
      <c r="D91" t="s" s="4">
        <v>1738</v>
      </c>
      <c r="E91" t="s" s="4">
        <v>1738</v>
      </c>
      <c r="F91" t="s" s="4">
        <v>1738</v>
      </c>
      <c r="G91" t="s" s="4">
        <v>1738</v>
      </c>
    </row>
    <row r="92" ht="45.0" customHeight="true">
      <c r="A92" t="s" s="4">
        <v>538</v>
      </c>
      <c r="B92" t="s" s="4">
        <v>6579</v>
      </c>
      <c r="C92" t="s" s="4">
        <v>1738</v>
      </c>
      <c r="D92" t="s" s="4">
        <v>1738</v>
      </c>
      <c r="E92" t="s" s="4">
        <v>1738</v>
      </c>
      <c r="F92" t="s" s="4">
        <v>1738</v>
      </c>
      <c r="G92" t="s" s="4">
        <v>1738</v>
      </c>
    </row>
    <row r="93" ht="45.0" customHeight="true">
      <c r="A93" t="s" s="4">
        <v>542</v>
      </c>
      <c r="B93" t="s" s="4">
        <v>6580</v>
      </c>
      <c r="C93" t="s" s="4">
        <v>1738</v>
      </c>
      <c r="D93" t="s" s="4">
        <v>1738</v>
      </c>
      <c r="E93" t="s" s="4">
        <v>1738</v>
      </c>
      <c r="F93" t="s" s="4">
        <v>1738</v>
      </c>
      <c r="G93" t="s" s="4">
        <v>1738</v>
      </c>
    </row>
    <row r="94" ht="45.0" customHeight="true">
      <c r="A94" t="s" s="4">
        <v>544</v>
      </c>
      <c r="B94" t="s" s="4">
        <v>6581</v>
      </c>
      <c r="C94" t="s" s="4">
        <v>1738</v>
      </c>
      <c r="D94" t="s" s="4">
        <v>1738</v>
      </c>
      <c r="E94" t="s" s="4">
        <v>1738</v>
      </c>
      <c r="F94" t="s" s="4">
        <v>1738</v>
      </c>
      <c r="G94" t="s" s="4">
        <v>1738</v>
      </c>
    </row>
    <row r="95" ht="45.0" customHeight="true">
      <c r="A95" t="s" s="4">
        <v>546</v>
      </c>
      <c r="B95" t="s" s="4">
        <v>6582</v>
      </c>
      <c r="C95" t="s" s="4">
        <v>1738</v>
      </c>
      <c r="D95" t="s" s="4">
        <v>1738</v>
      </c>
      <c r="E95" t="s" s="4">
        <v>1738</v>
      </c>
      <c r="F95" t="s" s="4">
        <v>1738</v>
      </c>
      <c r="G95" t="s" s="4">
        <v>1738</v>
      </c>
    </row>
    <row r="96" ht="45.0" customHeight="true">
      <c r="A96" t="s" s="4">
        <v>548</v>
      </c>
      <c r="B96" t="s" s="4">
        <v>6583</v>
      </c>
      <c r="C96" t="s" s="4">
        <v>1738</v>
      </c>
      <c r="D96" t="s" s="4">
        <v>1738</v>
      </c>
      <c r="E96" t="s" s="4">
        <v>1738</v>
      </c>
      <c r="F96" t="s" s="4">
        <v>1738</v>
      </c>
      <c r="G96" t="s" s="4">
        <v>1738</v>
      </c>
    </row>
    <row r="97" ht="45.0" customHeight="true">
      <c r="A97" t="s" s="4">
        <v>550</v>
      </c>
      <c r="B97" t="s" s="4">
        <v>6584</v>
      </c>
      <c r="C97" t="s" s="4">
        <v>1738</v>
      </c>
      <c r="D97" t="s" s="4">
        <v>1738</v>
      </c>
      <c r="E97" t="s" s="4">
        <v>1738</v>
      </c>
      <c r="F97" t="s" s="4">
        <v>1738</v>
      </c>
      <c r="G97" t="s" s="4">
        <v>1738</v>
      </c>
    </row>
    <row r="98" ht="45.0" customHeight="true">
      <c r="A98" t="s" s="4">
        <v>552</v>
      </c>
      <c r="B98" t="s" s="4">
        <v>6585</v>
      </c>
      <c r="C98" t="s" s="4">
        <v>1738</v>
      </c>
      <c r="D98" t="s" s="4">
        <v>1738</v>
      </c>
      <c r="E98" t="s" s="4">
        <v>1738</v>
      </c>
      <c r="F98" t="s" s="4">
        <v>1738</v>
      </c>
      <c r="G98" t="s" s="4">
        <v>1738</v>
      </c>
    </row>
    <row r="99" ht="45.0" customHeight="true">
      <c r="A99" t="s" s="4">
        <v>554</v>
      </c>
      <c r="B99" t="s" s="4">
        <v>6586</v>
      </c>
      <c r="C99" t="s" s="4">
        <v>1738</v>
      </c>
      <c r="D99" t="s" s="4">
        <v>1738</v>
      </c>
      <c r="E99" t="s" s="4">
        <v>1738</v>
      </c>
      <c r="F99" t="s" s="4">
        <v>1738</v>
      </c>
      <c r="G99" t="s" s="4">
        <v>1738</v>
      </c>
    </row>
    <row r="100" ht="45.0" customHeight="true">
      <c r="A100" t="s" s="4">
        <v>556</v>
      </c>
      <c r="B100" t="s" s="4">
        <v>6587</v>
      </c>
      <c r="C100" t="s" s="4">
        <v>1738</v>
      </c>
      <c r="D100" t="s" s="4">
        <v>1738</v>
      </c>
      <c r="E100" t="s" s="4">
        <v>1738</v>
      </c>
      <c r="F100" t="s" s="4">
        <v>1738</v>
      </c>
      <c r="G100" t="s" s="4">
        <v>1738</v>
      </c>
    </row>
    <row r="101" ht="45.0" customHeight="true">
      <c r="A101" t="s" s="4">
        <v>558</v>
      </c>
      <c r="B101" t="s" s="4">
        <v>6588</v>
      </c>
      <c r="C101" t="s" s="4">
        <v>1738</v>
      </c>
      <c r="D101" t="s" s="4">
        <v>1738</v>
      </c>
      <c r="E101" t="s" s="4">
        <v>1738</v>
      </c>
      <c r="F101" t="s" s="4">
        <v>1738</v>
      </c>
      <c r="G101" t="s" s="4">
        <v>1738</v>
      </c>
    </row>
    <row r="102" ht="45.0" customHeight="true">
      <c r="A102" t="s" s="4">
        <v>560</v>
      </c>
      <c r="B102" t="s" s="4">
        <v>6589</v>
      </c>
      <c r="C102" t="s" s="4">
        <v>1738</v>
      </c>
      <c r="D102" t="s" s="4">
        <v>1738</v>
      </c>
      <c r="E102" t="s" s="4">
        <v>1738</v>
      </c>
      <c r="F102" t="s" s="4">
        <v>1738</v>
      </c>
      <c r="G102" t="s" s="4">
        <v>1738</v>
      </c>
    </row>
    <row r="103" ht="45.0" customHeight="true">
      <c r="A103" t="s" s="4">
        <v>562</v>
      </c>
      <c r="B103" t="s" s="4">
        <v>6590</v>
      </c>
      <c r="C103" t="s" s="4">
        <v>1738</v>
      </c>
      <c r="D103" t="s" s="4">
        <v>1738</v>
      </c>
      <c r="E103" t="s" s="4">
        <v>1738</v>
      </c>
      <c r="F103" t="s" s="4">
        <v>1738</v>
      </c>
      <c r="G103" t="s" s="4">
        <v>1738</v>
      </c>
    </row>
    <row r="104" ht="45.0" customHeight="true">
      <c r="A104" t="s" s="4">
        <v>564</v>
      </c>
      <c r="B104" t="s" s="4">
        <v>6591</v>
      </c>
      <c r="C104" t="s" s="4">
        <v>1738</v>
      </c>
      <c r="D104" t="s" s="4">
        <v>1738</v>
      </c>
      <c r="E104" t="s" s="4">
        <v>1738</v>
      </c>
      <c r="F104" t="s" s="4">
        <v>1738</v>
      </c>
      <c r="G104" t="s" s="4">
        <v>1738</v>
      </c>
    </row>
    <row r="105" ht="45.0" customHeight="true">
      <c r="A105" t="s" s="4">
        <v>566</v>
      </c>
      <c r="B105" t="s" s="4">
        <v>6592</v>
      </c>
      <c r="C105" t="s" s="4">
        <v>1738</v>
      </c>
      <c r="D105" t="s" s="4">
        <v>1738</v>
      </c>
      <c r="E105" t="s" s="4">
        <v>1738</v>
      </c>
      <c r="F105" t="s" s="4">
        <v>1738</v>
      </c>
      <c r="G105" t="s" s="4">
        <v>1738</v>
      </c>
    </row>
    <row r="106" ht="45.0" customHeight="true">
      <c r="A106" t="s" s="4">
        <v>568</v>
      </c>
      <c r="B106" t="s" s="4">
        <v>6593</v>
      </c>
      <c r="C106" t="s" s="4">
        <v>1738</v>
      </c>
      <c r="D106" t="s" s="4">
        <v>1738</v>
      </c>
      <c r="E106" t="s" s="4">
        <v>1738</v>
      </c>
      <c r="F106" t="s" s="4">
        <v>1738</v>
      </c>
      <c r="G106" t="s" s="4">
        <v>1738</v>
      </c>
    </row>
    <row r="107" ht="45.0" customHeight="true">
      <c r="A107" t="s" s="4">
        <v>570</v>
      </c>
      <c r="B107" t="s" s="4">
        <v>6594</v>
      </c>
      <c r="C107" t="s" s="4">
        <v>1738</v>
      </c>
      <c r="D107" t="s" s="4">
        <v>1738</v>
      </c>
      <c r="E107" t="s" s="4">
        <v>1738</v>
      </c>
      <c r="F107" t="s" s="4">
        <v>1738</v>
      </c>
      <c r="G107" t="s" s="4">
        <v>1738</v>
      </c>
    </row>
    <row r="108" ht="45.0" customHeight="true">
      <c r="A108" t="s" s="4">
        <v>572</v>
      </c>
      <c r="B108" t="s" s="4">
        <v>6595</v>
      </c>
      <c r="C108" t="s" s="4">
        <v>1738</v>
      </c>
      <c r="D108" t="s" s="4">
        <v>1738</v>
      </c>
      <c r="E108" t="s" s="4">
        <v>1738</v>
      </c>
      <c r="F108" t="s" s="4">
        <v>1738</v>
      </c>
      <c r="G108" t="s" s="4">
        <v>1738</v>
      </c>
    </row>
    <row r="109" ht="45.0" customHeight="true">
      <c r="A109" t="s" s="4">
        <v>574</v>
      </c>
      <c r="B109" t="s" s="4">
        <v>6596</v>
      </c>
      <c r="C109" t="s" s="4">
        <v>1738</v>
      </c>
      <c r="D109" t="s" s="4">
        <v>1738</v>
      </c>
      <c r="E109" t="s" s="4">
        <v>1738</v>
      </c>
      <c r="F109" t="s" s="4">
        <v>1738</v>
      </c>
      <c r="G109" t="s" s="4">
        <v>1738</v>
      </c>
    </row>
    <row r="110" ht="45.0" customHeight="true">
      <c r="A110" t="s" s="4">
        <v>576</v>
      </c>
      <c r="B110" t="s" s="4">
        <v>6597</v>
      </c>
      <c r="C110" t="s" s="4">
        <v>1738</v>
      </c>
      <c r="D110" t="s" s="4">
        <v>1738</v>
      </c>
      <c r="E110" t="s" s="4">
        <v>1738</v>
      </c>
      <c r="F110" t="s" s="4">
        <v>1738</v>
      </c>
      <c r="G110" t="s" s="4">
        <v>1738</v>
      </c>
    </row>
    <row r="111" ht="45.0" customHeight="true">
      <c r="A111" t="s" s="4">
        <v>578</v>
      </c>
      <c r="B111" t="s" s="4">
        <v>6598</v>
      </c>
      <c r="C111" t="s" s="4">
        <v>1738</v>
      </c>
      <c r="D111" t="s" s="4">
        <v>1738</v>
      </c>
      <c r="E111" t="s" s="4">
        <v>1738</v>
      </c>
      <c r="F111" t="s" s="4">
        <v>1738</v>
      </c>
      <c r="G111" t="s" s="4">
        <v>1738</v>
      </c>
    </row>
    <row r="112" ht="45.0" customHeight="true">
      <c r="A112" t="s" s="4">
        <v>580</v>
      </c>
      <c r="B112" t="s" s="4">
        <v>6599</v>
      </c>
      <c r="C112" t="s" s="4">
        <v>1738</v>
      </c>
      <c r="D112" t="s" s="4">
        <v>1738</v>
      </c>
      <c r="E112" t="s" s="4">
        <v>1738</v>
      </c>
      <c r="F112" t="s" s="4">
        <v>1738</v>
      </c>
      <c r="G112" t="s" s="4">
        <v>1738</v>
      </c>
    </row>
    <row r="113" ht="45.0" customHeight="true">
      <c r="A113" t="s" s="4">
        <v>582</v>
      </c>
      <c r="B113" t="s" s="4">
        <v>6600</v>
      </c>
      <c r="C113" t="s" s="4">
        <v>1738</v>
      </c>
      <c r="D113" t="s" s="4">
        <v>1738</v>
      </c>
      <c r="E113" t="s" s="4">
        <v>1738</v>
      </c>
      <c r="F113" t="s" s="4">
        <v>1738</v>
      </c>
      <c r="G113" t="s" s="4">
        <v>1738</v>
      </c>
    </row>
    <row r="114" ht="45.0" customHeight="true">
      <c r="A114" t="s" s="4">
        <v>584</v>
      </c>
      <c r="B114" t="s" s="4">
        <v>6601</v>
      </c>
      <c r="C114" t="s" s="4">
        <v>1738</v>
      </c>
      <c r="D114" t="s" s="4">
        <v>1738</v>
      </c>
      <c r="E114" t="s" s="4">
        <v>1738</v>
      </c>
      <c r="F114" t="s" s="4">
        <v>1738</v>
      </c>
      <c r="G114" t="s" s="4">
        <v>1738</v>
      </c>
    </row>
    <row r="115" ht="45.0" customHeight="true">
      <c r="A115" t="s" s="4">
        <v>586</v>
      </c>
      <c r="B115" t="s" s="4">
        <v>6602</v>
      </c>
      <c r="C115" t="s" s="4">
        <v>1738</v>
      </c>
      <c r="D115" t="s" s="4">
        <v>1738</v>
      </c>
      <c r="E115" t="s" s="4">
        <v>1738</v>
      </c>
      <c r="F115" t="s" s="4">
        <v>1738</v>
      </c>
      <c r="G115" t="s" s="4">
        <v>1738</v>
      </c>
    </row>
    <row r="116" ht="45.0" customHeight="true">
      <c r="A116" t="s" s="4">
        <v>588</v>
      </c>
      <c r="B116" t="s" s="4">
        <v>6603</v>
      </c>
      <c r="C116" t="s" s="4">
        <v>1738</v>
      </c>
      <c r="D116" t="s" s="4">
        <v>1738</v>
      </c>
      <c r="E116" t="s" s="4">
        <v>1738</v>
      </c>
      <c r="F116" t="s" s="4">
        <v>1738</v>
      </c>
      <c r="G116" t="s" s="4">
        <v>1738</v>
      </c>
    </row>
    <row r="117" ht="45.0" customHeight="true">
      <c r="A117" t="s" s="4">
        <v>590</v>
      </c>
      <c r="B117" t="s" s="4">
        <v>6604</v>
      </c>
      <c r="C117" t="s" s="4">
        <v>1738</v>
      </c>
      <c r="D117" t="s" s="4">
        <v>1738</v>
      </c>
      <c r="E117" t="s" s="4">
        <v>1738</v>
      </c>
      <c r="F117" t="s" s="4">
        <v>1738</v>
      </c>
      <c r="G117" t="s" s="4">
        <v>1738</v>
      </c>
    </row>
    <row r="118" ht="45.0" customHeight="true">
      <c r="A118" t="s" s="4">
        <v>592</v>
      </c>
      <c r="B118" t="s" s="4">
        <v>6605</v>
      </c>
      <c r="C118" t="s" s="4">
        <v>1738</v>
      </c>
      <c r="D118" t="s" s="4">
        <v>1738</v>
      </c>
      <c r="E118" t="s" s="4">
        <v>1738</v>
      </c>
      <c r="F118" t="s" s="4">
        <v>1738</v>
      </c>
      <c r="G118" t="s" s="4">
        <v>1738</v>
      </c>
    </row>
    <row r="119" ht="45.0" customHeight="true">
      <c r="A119" t="s" s="4">
        <v>596</v>
      </c>
      <c r="B119" t="s" s="4">
        <v>6606</v>
      </c>
      <c r="C119" t="s" s="4">
        <v>1738</v>
      </c>
      <c r="D119" t="s" s="4">
        <v>1738</v>
      </c>
      <c r="E119" t="s" s="4">
        <v>1738</v>
      </c>
      <c r="F119" t="s" s="4">
        <v>1738</v>
      </c>
      <c r="G119" t="s" s="4">
        <v>1738</v>
      </c>
    </row>
    <row r="120" ht="45.0" customHeight="true">
      <c r="A120" t="s" s="4">
        <v>599</v>
      </c>
      <c r="B120" t="s" s="4">
        <v>6607</v>
      </c>
      <c r="C120" t="s" s="4">
        <v>1738</v>
      </c>
      <c r="D120" t="s" s="4">
        <v>1738</v>
      </c>
      <c r="E120" t="s" s="4">
        <v>1738</v>
      </c>
      <c r="F120" t="s" s="4">
        <v>1738</v>
      </c>
      <c r="G120" t="s" s="4">
        <v>1738</v>
      </c>
    </row>
    <row r="121" ht="45.0" customHeight="true">
      <c r="A121" t="s" s="4">
        <v>601</v>
      </c>
      <c r="B121" t="s" s="4">
        <v>6608</v>
      </c>
      <c r="C121" t="s" s="4">
        <v>1738</v>
      </c>
      <c r="D121" t="s" s="4">
        <v>1738</v>
      </c>
      <c r="E121" t="s" s="4">
        <v>1738</v>
      </c>
      <c r="F121" t="s" s="4">
        <v>1738</v>
      </c>
      <c r="G121" t="s" s="4">
        <v>1738</v>
      </c>
    </row>
    <row r="122" ht="45.0" customHeight="true">
      <c r="A122" t="s" s="4">
        <v>605</v>
      </c>
      <c r="B122" t="s" s="4">
        <v>6609</v>
      </c>
      <c r="C122" t="s" s="4">
        <v>1738</v>
      </c>
      <c r="D122" t="s" s="4">
        <v>1738</v>
      </c>
      <c r="E122" t="s" s="4">
        <v>1738</v>
      </c>
      <c r="F122" t="s" s="4">
        <v>1738</v>
      </c>
      <c r="G122" t="s" s="4">
        <v>1738</v>
      </c>
    </row>
    <row r="123" ht="45.0" customHeight="true">
      <c r="A123" t="s" s="4">
        <v>610</v>
      </c>
      <c r="B123" t="s" s="4">
        <v>6610</v>
      </c>
      <c r="C123" t="s" s="4">
        <v>1738</v>
      </c>
      <c r="D123" t="s" s="4">
        <v>1738</v>
      </c>
      <c r="E123" t="s" s="4">
        <v>1738</v>
      </c>
      <c r="F123" t="s" s="4">
        <v>1738</v>
      </c>
      <c r="G123" t="s" s="4">
        <v>1738</v>
      </c>
    </row>
    <row r="124" ht="45.0" customHeight="true">
      <c r="A124" t="s" s="4">
        <v>615</v>
      </c>
      <c r="B124" t="s" s="4">
        <v>6611</v>
      </c>
      <c r="C124" t="s" s="4">
        <v>1738</v>
      </c>
      <c r="D124" t="s" s="4">
        <v>1738</v>
      </c>
      <c r="E124" t="s" s="4">
        <v>1738</v>
      </c>
      <c r="F124" t="s" s="4">
        <v>1738</v>
      </c>
      <c r="G124" t="s" s="4">
        <v>1738</v>
      </c>
    </row>
    <row r="125" ht="45.0" customHeight="true">
      <c r="A125" t="s" s="4">
        <v>619</v>
      </c>
      <c r="B125" t="s" s="4">
        <v>6612</v>
      </c>
      <c r="C125" t="s" s="4">
        <v>1738</v>
      </c>
      <c r="D125" t="s" s="4">
        <v>1738</v>
      </c>
      <c r="E125" t="s" s="4">
        <v>1738</v>
      </c>
      <c r="F125" t="s" s="4">
        <v>1738</v>
      </c>
      <c r="G125" t="s" s="4">
        <v>1738</v>
      </c>
    </row>
    <row r="126" ht="45.0" customHeight="true">
      <c r="A126" t="s" s="4">
        <v>626</v>
      </c>
      <c r="B126" t="s" s="4">
        <v>6613</v>
      </c>
      <c r="C126" t="s" s="4">
        <v>1738</v>
      </c>
      <c r="D126" t="s" s="4">
        <v>1738</v>
      </c>
      <c r="E126" t="s" s="4">
        <v>1738</v>
      </c>
      <c r="F126" t="s" s="4">
        <v>1738</v>
      </c>
      <c r="G126" t="s" s="4">
        <v>1738</v>
      </c>
    </row>
    <row r="127" ht="45.0" customHeight="true">
      <c r="A127" t="s" s="4">
        <v>628</v>
      </c>
      <c r="B127" t="s" s="4">
        <v>6614</v>
      </c>
      <c r="C127" t="s" s="4">
        <v>1738</v>
      </c>
      <c r="D127" t="s" s="4">
        <v>1738</v>
      </c>
      <c r="E127" t="s" s="4">
        <v>1738</v>
      </c>
      <c r="F127" t="s" s="4">
        <v>1738</v>
      </c>
      <c r="G127" t="s" s="4">
        <v>1738</v>
      </c>
    </row>
    <row r="128" ht="45.0" customHeight="true">
      <c r="A128" t="s" s="4">
        <v>630</v>
      </c>
      <c r="B128" t="s" s="4">
        <v>6615</v>
      </c>
      <c r="C128" t="s" s="4">
        <v>1738</v>
      </c>
      <c r="D128" t="s" s="4">
        <v>1738</v>
      </c>
      <c r="E128" t="s" s="4">
        <v>1738</v>
      </c>
      <c r="F128" t="s" s="4">
        <v>1738</v>
      </c>
      <c r="G128" t="s" s="4">
        <v>1738</v>
      </c>
    </row>
    <row r="129" ht="45.0" customHeight="true">
      <c r="A129" t="s" s="4">
        <v>636</v>
      </c>
      <c r="B129" t="s" s="4">
        <v>6616</v>
      </c>
      <c r="C129" t="s" s="4">
        <v>1738</v>
      </c>
      <c r="D129" t="s" s="4">
        <v>1738</v>
      </c>
      <c r="E129" t="s" s="4">
        <v>1738</v>
      </c>
      <c r="F129" t="s" s="4">
        <v>1738</v>
      </c>
      <c r="G129" t="s" s="4">
        <v>1738</v>
      </c>
    </row>
    <row r="130" ht="45.0" customHeight="true">
      <c r="A130" t="s" s="4">
        <v>638</v>
      </c>
      <c r="B130" t="s" s="4">
        <v>6617</v>
      </c>
      <c r="C130" t="s" s="4">
        <v>1738</v>
      </c>
      <c r="D130" t="s" s="4">
        <v>1738</v>
      </c>
      <c r="E130" t="s" s="4">
        <v>1738</v>
      </c>
      <c r="F130" t="s" s="4">
        <v>1738</v>
      </c>
      <c r="G130" t="s" s="4">
        <v>1738</v>
      </c>
    </row>
    <row r="131" ht="45.0" customHeight="true">
      <c r="A131" t="s" s="4">
        <v>640</v>
      </c>
      <c r="B131" t="s" s="4">
        <v>6618</v>
      </c>
      <c r="C131" t="s" s="4">
        <v>1738</v>
      </c>
      <c r="D131" t="s" s="4">
        <v>1738</v>
      </c>
      <c r="E131" t="s" s="4">
        <v>1738</v>
      </c>
      <c r="F131" t="s" s="4">
        <v>1738</v>
      </c>
      <c r="G131" t="s" s="4">
        <v>1738</v>
      </c>
    </row>
    <row r="132" ht="45.0" customHeight="true">
      <c r="A132" t="s" s="4">
        <v>644</v>
      </c>
      <c r="B132" t="s" s="4">
        <v>6619</v>
      </c>
      <c r="C132" t="s" s="4">
        <v>1738</v>
      </c>
      <c r="D132" t="s" s="4">
        <v>1738</v>
      </c>
      <c r="E132" t="s" s="4">
        <v>1738</v>
      </c>
      <c r="F132" t="s" s="4">
        <v>1738</v>
      </c>
      <c r="G132" t="s" s="4">
        <v>1738</v>
      </c>
    </row>
    <row r="133" ht="45.0" customHeight="true">
      <c r="A133" t="s" s="4">
        <v>646</v>
      </c>
      <c r="B133" t="s" s="4">
        <v>6620</v>
      </c>
      <c r="C133" t="s" s="4">
        <v>1738</v>
      </c>
      <c r="D133" t="s" s="4">
        <v>1738</v>
      </c>
      <c r="E133" t="s" s="4">
        <v>1738</v>
      </c>
      <c r="F133" t="s" s="4">
        <v>1738</v>
      </c>
      <c r="G133" t="s" s="4">
        <v>1738</v>
      </c>
    </row>
    <row r="134" ht="45.0" customHeight="true">
      <c r="A134" t="s" s="4">
        <v>650</v>
      </c>
      <c r="B134" t="s" s="4">
        <v>6621</v>
      </c>
      <c r="C134" t="s" s="4">
        <v>1738</v>
      </c>
      <c r="D134" t="s" s="4">
        <v>1738</v>
      </c>
      <c r="E134" t="s" s="4">
        <v>1738</v>
      </c>
      <c r="F134" t="s" s="4">
        <v>1738</v>
      </c>
      <c r="G134" t="s" s="4">
        <v>1738</v>
      </c>
    </row>
    <row r="135" ht="45.0" customHeight="true">
      <c r="A135" t="s" s="4">
        <v>652</v>
      </c>
      <c r="B135" t="s" s="4">
        <v>6622</v>
      </c>
      <c r="C135" t="s" s="4">
        <v>1738</v>
      </c>
      <c r="D135" t="s" s="4">
        <v>1738</v>
      </c>
      <c r="E135" t="s" s="4">
        <v>1738</v>
      </c>
      <c r="F135" t="s" s="4">
        <v>1738</v>
      </c>
      <c r="G135" t="s" s="4">
        <v>1738</v>
      </c>
    </row>
    <row r="136" ht="45.0" customHeight="true">
      <c r="A136" t="s" s="4">
        <v>654</v>
      </c>
      <c r="B136" t="s" s="4">
        <v>6623</v>
      </c>
      <c r="C136" t="s" s="4">
        <v>1738</v>
      </c>
      <c r="D136" t="s" s="4">
        <v>1738</v>
      </c>
      <c r="E136" t="s" s="4">
        <v>1738</v>
      </c>
      <c r="F136" t="s" s="4">
        <v>1738</v>
      </c>
      <c r="G136" t="s" s="4">
        <v>1738</v>
      </c>
    </row>
    <row r="137" ht="45.0" customHeight="true">
      <c r="A137" t="s" s="4">
        <v>658</v>
      </c>
      <c r="B137" t="s" s="4">
        <v>6624</v>
      </c>
      <c r="C137" t="s" s="4">
        <v>1738</v>
      </c>
      <c r="D137" t="s" s="4">
        <v>1738</v>
      </c>
      <c r="E137" t="s" s="4">
        <v>1738</v>
      </c>
      <c r="F137" t="s" s="4">
        <v>1738</v>
      </c>
      <c r="G137" t="s" s="4">
        <v>1738</v>
      </c>
    </row>
    <row r="138" ht="45.0" customHeight="true">
      <c r="A138" t="s" s="4">
        <v>665</v>
      </c>
      <c r="B138" t="s" s="4">
        <v>6625</v>
      </c>
      <c r="C138" t="s" s="4">
        <v>1738</v>
      </c>
      <c r="D138" t="s" s="4">
        <v>1738</v>
      </c>
      <c r="E138" t="s" s="4">
        <v>1738</v>
      </c>
      <c r="F138" t="s" s="4">
        <v>1738</v>
      </c>
      <c r="G138" t="s" s="4">
        <v>1738</v>
      </c>
    </row>
    <row r="139" ht="45.0" customHeight="true">
      <c r="A139" t="s" s="4">
        <v>669</v>
      </c>
      <c r="B139" t="s" s="4">
        <v>6626</v>
      </c>
      <c r="C139" t="s" s="4">
        <v>1738</v>
      </c>
      <c r="D139" t="s" s="4">
        <v>1738</v>
      </c>
      <c r="E139" t="s" s="4">
        <v>1738</v>
      </c>
      <c r="F139" t="s" s="4">
        <v>1738</v>
      </c>
      <c r="G139" t="s" s="4">
        <v>1738</v>
      </c>
    </row>
    <row r="140" ht="45.0" customHeight="true">
      <c r="A140" t="s" s="4">
        <v>675</v>
      </c>
      <c r="B140" t="s" s="4">
        <v>6627</v>
      </c>
      <c r="C140" t="s" s="4">
        <v>1738</v>
      </c>
      <c r="D140" t="s" s="4">
        <v>1738</v>
      </c>
      <c r="E140" t="s" s="4">
        <v>1738</v>
      </c>
      <c r="F140" t="s" s="4">
        <v>1738</v>
      </c>
      <c r="G140" t="s" s="4">
        <v>1738</v>
      </c>
    </row>
    <row r="141" ht="45.0" customHeight="true">
      <c r="A141" t="s" s="4">
        <v>681</v>
      </c>
      <c r="B141" t="s" s="4">
        <v>6628</v>
      </c>
      <c r="C141" t="s" s="4">
        <v>1738</v>
      </c>
      <c r="D141" t="s" s="4">
        <v>1738</v>
      </c>
      <c r="E141" t="s" s="4">
        <v>1738</v>
      </c>
      <c r="F141" t="s" s="4">
        <v>1738</v>
      </c>
      <c r="G141" t="s" s="4">
        <v>1738</v>
      </c>
    </row>
    <row r="142" ht="45.0" customHeight="true">
      <c r="A142" t="s" s="4">
        <v>683</v>
      </c>
      <c r="B142" t="s" s="4">
        <v>6629</v>
      </c>
      <c r="C142" t="s" s="4">
        <v>1738</v>
      </c>
      <c r="D142" t="s" s="4">
        <v>1738</v>
      </c>
      <c r="E142" t="s" s="4">
        <v>1738</v>
      </c>
      <c r="F142" t="s" s="4">
        <v>1738</v>
      </c>
      <c r="G142" t="s" s="4">
        <v>1738</v>
      </c>
    </row>
    <row r="143" ht="45.0" customHeight="true">
      <c r="A143" t="s" s="4">
        <v>685</v>
      </c>
      <c r="B143" t="s" s="4">
        <v>6630</v>
      </c>
      <c r="C143" t="s" s="4">
        <v>1738</v>
      </c>
      <c r="D143" t="s" s="4">
        <v>1738</v>
      </c>
      <c r="E143" t="s" s="4">
        <v>1738</v>
      </c>
      <c r="F143" t="s" s="4">
        <v>1738</v>
      </c>
      <c r="G143" t="s" s="4">
        <v>1738</v>
      </c>
    </row>
    <row r="144" ht="45.0" customHeight="true">
      <c r="A144" t="s" s="4">
        <v>690</v>
      </c>
      <c r="B144" t="s" s="4">
        <v>6631</v>
      </c>
      <c r="C144" t="s" s="4">
        <v>1738</v>
      </c>
      <c r="D144" t="s" s="4">
        <v>1738</v>
      </c>
      <c r="E144" t="s" s="4">
        <v>1738</v>
      </c>
      <c r="F144" t="s" s="4">
        <v>1738</v>
      </c>
      <c r="G144" t="s" s="4">
        <v>1738</v>
      </c>
    </row>
    <row r="145" ht="45.0" customHeight="true">
      <c r="A145" t="s" s="4">
        <v>692</v>
      </c>
      <c r="B145" t="s" s="4">
        <v>6632</v>
      </c>
      <c r="C145" t="s" s="4">
        <v>1738</v>
      </c>
      <c r="D145" t="s" s="4">
        <v>1738</v>
      </c>
      <c r="E145" t="s" s="4">
        <v>1738</v>
      </c>
      <c r="F145" t="s" s="4">
        <v>1738</v>
      </c>
      <c r="G145" t="s" s="4">
        <v>1738</v>
      </c>
    </row>
    <row r="146" ht="45.0" customHeight="true">
      <c r="A146" t="s" s="4">
        <v>694</v>
      </c>
      <c r="B146" t="s" s="4">
        <v>6633</v>
      </c>
      <c r="C146" t="s" s="4">
        <v>1738</v>
      </c>
      <c r="D146" t="s" s="4">
        <v>1738</v>
      </c>
      <c r="E146" t="s" s="4">
        <v>1738</v>
      </c>
      <c r="F146" t="s" s="4">
        <v>1738</v>
      </c>
      <c r="G146" t="s" s="4">
        <v>1738</v>
      </c>
    </row>
    <row r="147" ht="45.0" customHeight="true">
      <c r="A147" t="s" s="4">
        <v>696</v>
      </c>
      <c r="B147" t="s" s="4">
        <v>6634</v>
      </c>
      <c r="C147" t="s" s="4">
        <v>1738</v>
      </c>
      <c r="D147" t="s" s="4">
        <v>1738</v>
      </c>
      <c r="E147" t="s" s="4">
        <v>1738</v>
      </c>
      <c r="F147" t="s" s="4">
        <v>1738</v>
      </c>
      <c r="G147" t="s" s="4">
        <v>1738</v>
      </c>
    </row>
    <row r="148" ht="45.0" customHeight="true">
      <c r="A148" t="s" s="4">
        <v>698</v>
      </c>
      <c r="B148" t="s" s="4">
        <v>6635</v>
      </c>
      <c r="C148" t="s" s="4">
        <v>1738</v>
      </c>
      <c r="D148" t="s" s="4">
        <v>1738</v>
      </c>
      <c r="E148" t="s" s="4">
        <v>1738</v>
      </c>
      <c r="F148" t="s" s="4">
        <v>1738</v>
      </c>
      <c r="G148" t="s" s="4">
        <v>1738</v>
      </c>
    </row>
    <row r="149" ht="45.0" customHeight="true">
      <c r="A149" t="s" s="4">
        <v>700</v>
      </c>
      <c r="B149" t="s" s="4">
        <v>6636</v>
      </c>
      <c r="C149" t="s" s="4">
        <v>1738</v>
      </c>
      <c r="D149" t="s" s="4">
        <v>1738</v>
      </c>
      <c r="E149" t="s" s="4">
        <v>1738</v>
      </c>
      <c r="F149" t="s" s="4">
        <v>1738</v>
      </c>
      <c r="G149" t="s" s="4">
        <v>1738</v>
      </c>
    </row>
    <row r="150" ht="45.0" customHeight="true">
      <c r="A150" t="s" s="4">
        <v>702</v>
      </c>
      <c r="B150" t="s" s="4">
        <v>6637</v>
      </c>
      <c r="C150" t="s" s="4">
        <v>1738</v>
      </c>
      <c r="D150" t="s" s="4">
        <v>1738</v>
      </c>
      <c r="E150" t="s" s="4">
        <v>1738</v>
      </c>
      <c r="F150" t="s" s="4">
        <v>1738</v>
      </c>
      <c r="G150" t="s" s="4">
        <v>1738</v>
      </c>
    </row>
    <row r="151" ht="45.0" customHeight="true">
      <c r="A151" t="s" s="4">
        <v>704</v>
      </c>
      <c r="B151" t="s" s="4">
        <v>6638</v>
      </c>
      <c r="C151" t="s" s="4">
        <v>1738</v>
      </c>
      <c r="D151" t="s" s="4">
        <v>1738</v>
      </c>
      <c r="E151" t="s" s="4">
        <v>1738</v>
      </c>
      <c r="F151" t="s" s="4">
        <v>1738</v>
      </c>
      <c r="G151" t="s" s="4">
        <v>1738</v>
      </c>
    </row>
    <row r="152" ht="45.0" customHeight="true">
      <c r="A152" t="s" s="4">
        <v>706</v>
      </c>
      <c r="B152" t="s" s="4">
        <v>6639</v>
      </c>
      <c r="C152" t="s" s="4">
        <v>1738</v>
      </c>
      <c r="D152" t="s" s="4">
        <v>1738</v>
      </c>
      <c r="E152" t="s" s="4">
        <v>1738</v>
      </c>
      <c r="F152" t="s" s="4">
        <v>1738</v>
      </c>
      <c r="G152" t="s" s="4">
        <v>1738</v>
      </c>
    </row>
    <row r="153" ht="45.0" customHeight="true">
      <c r="A153" t="s" s="4">
        <v>708</v>
      </c>
      <c r="B153" t="s" s="4">
        <v>6640</v>
      </c>
      <c r="C153" t="s" s="4">
        <v>1738</v>
      </c>
      <c r="D153" t="s" s="4">
        <v>1738</v>
      </c>
      <c r="E153" t="s" s="4">
        <v>1738</v>
      </c>
      <c r="F153" t="s" s="4">
        <v>1738</v>
      </c>
      <c r="G153" t="s" s="4">
        <v>1738</v>
      </c>
    </row>
    <row r="154" ht="45.0" customHeight="true">
      <c r="A154" t="s" s="4">
        <v>710</v>
      </c>
      <c r="B154" t="s" s="4">
        <v>6641</v>
      </c>
      <c r="C154" t="s" s="4">
        <v>1738</v>
      </c>
      <c r="D154" t="s" s="4">
        <v>1738</v>
      </c>
      <c r="E154" t="s" s="4">
        <v>1738</v>
      </c>
      <c r="F154" t="s" s="4">
        <v>1738</v>
      </c>
      <c r="G154" t="s" s="4">
        <v>1738</v>
      </c>
    </row>
    <row r="155" ht="45.0" customHeight="true">
      <c r="A155" t="s" s="4">
        <v>714</v>
      </c>
      <c r="B155" t="s" s="4">
        <v>6642</v>
      </c>
      <c r="C155" t="s" s="4">
        <v>1738</v>
      </c>
      <c r="D155" t="s" s="4">
        <v>1738</v>
      </c>
      <c r="E155" t="s" s="4">
        <v>1738</v>
      </c>
      <c r="F155" t="s" s="4">
        <v>1738</v>
      </c>
      <c r="G155" t="s" s="4">
        <v>1738</v>
      </c>
    </row>
    <row r="156" ht="45.0" customHeight="true">
      <c r="A156" t="s" s="4">
        <v>716</v>
      </c>
      <c r="B156" t="s" s="4">
        <v>6643</v>
      </c>
      <c r="C156" t="s" s="4">
        <v>1738</v>
      </c>
      <c r="D156" t="s" s="4">
        <v>1738</v>
      </c>
      <c r="E156" t="s" s="4">
        <v>1738</v>
      </c>
      <c r="F156" t="s" s="4">
        <v>1738</v>
      </c>
      <c r="G156" t="s" s="4">
        <v>1738</v>
      </c>
    </row>
    <row r="157" ht="45.0" customHeight="true">
      <c r="A157" t="s" s="4">
        <v>718</v>
      </c>
      <c r="B157" t="s" s="4">
        <v>6644</v>
      </c>
      <c r="C157" t="s" s="4">
        <v>1738</v>
      </c>
      <c r="D157" t="s" s="4">
        <v>1738</v>
      </c>
      <c r="E157" t="s" s="4">
        <v>1738</v>
      </c>
      <c r="F157" t="s" s="4">
        <v>1738</v>
      </c>
      <c r="G157" t="s" s="4">
        <v>1738</v>
      </c>
    </row>
    <row r="158" ht="45.0" customHeight="true">
      <c r="A158" t="s" s="4">
        <v>720</v>
      </c>
      <c r="B158" t="s" s="4">
        <v>6645</v>
      </c>
      <c r="C158" t="s" s="4">
        <v>1738</v>
      </c>
      <c r="D158" t="s" s="4">
        <v>1738</v>
      </c>
      <c r="E158" t="s" s="4">
        <v>1738</v>
      </c>
      <c r="F158" t="s" s="4">
        <v>1738</v>
      </c>
      <c r="G158" t="s" s="4">
        <v>1738</v>
      </c>
    </row>
    <row r="159" ht="45.0" customHeight="true">
      <c r="A159" t="s" s="4">
        <v>722</v>
      </c>
      <c r="B159" t="s" s="4">
        <v>6646</v>
      </c>
      <c r="C159" t="s" s="4">
        <v>1738</v>
      </c>
      <c r="D159" t="s" s="4">
        <v>1738</v>
      </c>
      <c r="E159" t="s" s="4">
        <v>1738</v>
      </c>
      <c r="F159" t="s" s="4">
        <v>1738</v>
      </c>
      <c r="G159" t="s" s="4">
        <v>1738</v>
      </c>
    </row>
    <row r="160" ht="45.0" customHeight="true">
      <c r="A160" t="s" s="4">
        <v>728</v>
      </c>
      <c r="B160" t="s" s="4">
        <v>6647</v>
      </c>
      <c r="C160" t="s" s="4">
        <v>1738</v>
      </c>
      <c r="D160" t="s" s="4">
        <v>1738</v>
      </c>
      <c r="E160" t="s" s="4">
        <v>1738</v>
      </c>
      <c r="F160" t="s" s="4">
        <v>1738</v>
      </c>
      <c r="G160" t="s" s="4">
        <v>1738</v>
      </c>
    </row>
    <row r="161" ht="45.0" customHeight="true">
      <c r="A161" t="s" s="4">
        <v>731</v>
      </c>
      <c r="B161" t="s" s="4">
        <v>6648</v>
      </c>
      <c r="C161" t="s" s="4">
        <v>1738</v>
      </c>
      <c r="D161" t="s" s="4">
        <v>1738</v>
      </c>
      <c r="E161" t="s" s="4">
        <v>1738</v>
      </c>
      <c r="F161" t="s" s="4">
        <v>1738</v>
      </c>
      <c r="G161" t="s" s="4">
        <v>1738</v>
      </c>
    </row>
    <row r="162" ht="45.0" customHeight="true">
      <c r="A162" t="s" s="4">
        <v>733</v>
      </c>
      <c r="B162" t="s" s="4">
        <v>6649</v>
      </c>
      <c r="C162" t="s" s="4">
        <v>1738</v>
      </c>
      <c r="D162" t="s" s="4">
        <v>1738</v>
      </c>
      <c r="E162" t="s" s="4">
        <v>1738</v>
      </c>
      <c r="F162" t="s" s="4">
        <v>1738</v>
      </c>
      <c r="G162" t="s" s="4">
        <v>1738</v>
      </c>
    </row>
    <row r="163" ht="45.0" customHeight="true">
      <c r="A163" t="s" s="4">
        <v>735</v>
      </c>
      <c r="B163" t="s" s="4">
        <v>6650</v>
      </c>
      <c r="C163" t="s" s="4">
        <v>1738</v>
      </c>
      <c r="D163" t="s" s="4">
        <v>1738</v>
      </c>
      <c r="E163" t="s" s="4">
        <v>1738</v>
      </c>
      <c r="F163" t="s" s="4">
        <v>1738</v>
      </c>
      <c r="G163" t="s" s="4">
        <v>1738</v>
      </c>
    </row>
    <row r="164" ht="45.0" customHeight="true">
      <c r="A164" t="s" s="4">
        <v>737</v>
      </c>
      <c r="B164" t="s" s="4">
        <v>6651</v>
      </c>
      <c r="C164" t="s" s="4">
        <v>1738</v>
      </c>
      <c r="D164" t="s" s="4">
        <v>1738</v>
      </c>
      <c r="E164" t="s" s="4">
        <v>1738</v>
      </c>
      <c r="F164" t="s" s="4">
        <v>1738</v>
      </c>
      <c r="G164" t="s" s="4">
        <v>1738</v>
      </c>
    </row>
    <row r="165" ht="45.0" customHeight="true">
      <c r="A165" t="s" s="4">
        <v>739</v>
      </c>
      <c r="B165" t="s" s="4">
        <v>6652</v>
      </c>
      <c r="C165" t="s" s="4">
        <v>1738</v>
      </c>
      <c r="D165" t="s" s="4">
        <v>1738</v>
      </c>
      <c r="E165" t="s" s="4">
        <v>1738</v>
      </c>
      <c r="F165" t="s" s="4">
        <v>1738</v>
      </c>
      <c r="G165" t="s" s="4">
        <v>1738</v>
      </c>
    </row>
    <row r="166" ht="45.0" customHeight="true">
      <c r="A166" t="s" s="4">
        <v>741</v>
      </c>
      <c r="B166" t="s" s="4">
        <v>6653</v>
      </c>
      <c r="C166" t="s" s="4">
        <v>1738</v>
      </c>
      <c r="D166" t="s" s="4">
        <v>1738</v>
      </c>
      <c r="E166" t="s" s="4">
        <v>1738</v>
      </c>
      <c r="F166" t="s" s="4">
        <v>1738</v>
      </c>
      <c r="G166" t="s" s="4">
        <v>1738</v>
      </c>
    </row>
    <row r="167" ht="45.0" customHeight="true">
      <c r="A167" t="s" s="4">
        <v>743</v>
      </c>
      <c r="B167" t="s" s="4">
        <v>6654</v>
      </c>
      <c r="C167" t="s" s="4">
        <v>1738</v>
      </c>
      <c r="D167" t="s" s="4">
        <v>1738</v>
      </c>
      <c r="E167" t="s" s="4">
        <v>1738</v>
      </c>
      <c r="F167" t="s" s="4">
        <v>1738</v>
      </c>
      <c r="G167" t="s" s="4">
        <v>1738</v>
      </c>
    </row>
    <row r="168" ht="45.0" customHeight="true">
      <c r="A168" t="s" s="4">
        <v>745</v>
      </c>
      <c r="B168" t="s" s="4">
        <v>6655</v>
      </c>
      <c r="C168" t="s" s="4">
        <v>1738</v>
      </c>
      <c r="D168" t="s" s="4">
        <v>1738</v>
      </c>
      <c r="E168" t="s" s="4">
        <v>1738</v>
      </c>
      <c r="F168" t="s" s="4">
        <v>1738</v>
      </c>
      <c r="G168" t="s" s="4">
        <v>1738</v>
      </c>
    </row>
    <row r="169" ht="45.0" customHeight="true">
      <c r="A169" t="s" s="4">
        <v>747</v>
      </c>
      <c r="B169" t="s" s="4">
        <v>6656</v>
      </c>
      <c r="C169" t="s" s="4">
        <v>1738</v>
      </c>
      <c r="D169" t="s" s="4">
        <v>1738</v>
      </c>
      <c r="E169" t="s" s="4">
        <v>1738</v>
      </c>
      <c r="F169" t="s" s="4">
        <v>1738</v>
      </c>
      <c r="G169" t="s" s="4">
        <v>1738</v>
      </c>
    </row>
    <row r="170" ht="45.0" customHeight="true">
      <c r="A170" t="s" s="4">
        <v>749</v>
      </c>
      <c r="B170" t="s" s="4">
        <v>6657</v>
      </c>
      <c r="C170" t="s" s="4">
        <v>1738</v>
      </c>
      <c r="D170" t="s" s="4">
        <v>1738</v>
      </c>
      <c r="E170" t="s" s="4">
        <v>1738</v>
      </c>
      <c r="F170" t="s" s="4">
        <v>1738</v>
      </c>
      <c r="G170" t="s" s="4">
        <v>1738</v>
      </c>
    </row>
    <row r="171" ht="45.0" customHeight="true">
      <c r="A171" t="s" s="4">
        <v>753</v>
      </c>
      <c r="B171" t="s" s="4">
        <v>6658</v>
      </c>
      <c r="C171" t="s" s="4">
        <v>1738</v>
      </c>
      <c r="D171" t="s" s="4">
        <v>1738</v>
      </c>
      <c r="E171" t="s" s="4">
        <v>1738</v>
      </c>
      <c r="F171" t="s" s="4">
        <v>1738</v>
      </c>
      <c r="G171" t="s" s="4">
        <v>1738</v>
      </c>
    </row>
    <row r="172" ht="45.0" customHeight="true">
      <c r="A172" t="s" s="4">
        <v>755</v>
      </c>
      <c r="B172" t="s" s="4">
        <v>6659</v>
      </c>
      <c r="C172" t="s" s="4">
        <v>1738</v>
      </c>
      <c r="D172" t="s" s="4">
        <v>1738</v>
      </c>
      <c r="E172" t="s" s="4">
        <v>1738</v>
      </c>
      <c r="F172" t="s" s="4">
        <v>1738</v>
      </c>
      <c r="G172" t="s" s="4">
        <v>1738</v>
      </c>
    </row>
    <row r="173" ht="45.0" customHeight="true">
      <c r="A173" t="s" s="4">
        <v>757</v>
      </c>
      <c r="B173" t="s" s="4">
        <v>6660</v>
      </c>
      <c r="C173" t="s" s="4">
        <v>1738</v>
      </c>
      <c r="D173" t="s" s="4">
        <v>1738</v>
      </c>
      <c r="E173" t="s" s="4">
        <v>1738</v>
      </c>
      <c r="F173" t="s" s="4">
        <v>1738</v>
      </c>
      <c r="G173" t="s" s="4">
        <v>1738</v>
      </c>
    </row>
    <row r="174" ht="45.0" customHeight="true">
      <c r="A174" t="s" s="4">
        <v>761</v>
      </c>
      <c r="B174" t="s" s="4">
        <v>6661</v>
      </c>
      <c r="C174" t="s" s="4">
        <v>1738</v>
      </c>
      <c r="D174" t="s" s="4">
        <v>1738</v>
      </c>
      <c r="E174" t="s" s="4">
        <v>1738</v>
      </c>
      <c r="F174" t="s" s="4">
        <v>1738</v>
      </c>
      <c r="G174" t="s" s="4">
        <v>1738</v>
      </c>
    </row>
    <row r="175" ht="45.0" customHeight="true">
      <c r="A175" t="s" s="4">
        <v>763</v>
      </c>
      <c r="B175" t="s" s="4">
        <v>6662</v>
      </c>
      <c r="C175" t="s" s="4">
        <v>1738</v>
      </c>
      <c r="D175" t="s" s="4">
        <v>1738</v>
      </c>
      <c r="E175" t="s" s="4">
        <v>1738</v>
      </c>
      <c r="F175" t="s" s="4">
        <v>1738</v>
      </c>
      <c r="G175" t="s" s="4">
        <v>1738</v>
      </c>
    </row>
    <row r="176" ht="45.0" customHeight="true">
      <c r="A176" t="s" s="4">
        <v>767</v>
      </c>
      <c r="B176" t="s" s="4">
        <v>6663</v>
      </c>
      <c r="C176" t="s" s="4">
        <v>1738</v>
      </c>
      <c r="D176" t="s" s="4">
        <v>1738</v>
      </c>
      <c r="E176" t="s" s="4">
        <v>1738</v>
      </c>
      <c r="F176" t="s" s="4">
        <v>1738</v>
      </c>
      <c r="G176" t="s" s="4">
        <v>1738</v>
      </c>
    </row>
    <row r="177" ht="45.0" customHeight="true">
      <c r="A177" t="s" s="4">
        <v>769</v>
      </c>
      <c r="B177" t="s" s="4">
        <v>6664</v>
      </c>
      <c r="C177" t="s" s="4">
        <v>1738</v>
      </c>
      <c r="D177" t="s" s="4">
        <v>1738</v>
      </c>
      <c r="E177" t="s" s="4">
        <v>1738</v>
      </c>
      <c r="F177" t="s" s="4">
        <v>1738</v>
      </c>
      <c r="G177" t="s" s="4">
        <v>1738</v>
      </c>
    </row>
    <row r="178" ht="45.0" customHeight="true">
      <c r="A178" t="s" s="4">
        <v>771</v>
      </c>
      <c r="B178" t="s" s="4">
        <v>6665</v>
      </c>
      <c r="C178" t="s" s="4">
        <v>1738</v>
      </c>
      <c r="D178" t="s" s="4">
        <v>1738</v>
      </c>
      <c r="E178" t="s" s="4">
        <v>1738</v>
      </c>
      <c r="F178" t="s" s="4">
        <v>1738</v>
      </c>
      <c r="G178" t="s" s="4">
        <v>1738</v>
      </c>
    </row>
    <row r="179" ht="45.0" customHeight="true">
      <c r="A179" t="s" s="4">
        <v>773</v>
      </c>
      <c r="B179" t="s" s="4">
        <v>6666</v>
      </c>
      <c r="C179" t="s" s="4">
        <v>1738</v>
      </c>
      <c r="D179" t="s" s="4">
        <v>1738</v>
      </c>
      <c r="E179" t="s" s="4">
        <v>1738</v>
      </c>
      <c r="F179" t="s" s="4">
        <v>1738</v>
      </c>
      <c r="G179" t="s" s="4">
        <v>1738</v>
      </c>
    </row>
    <row r="180" ht="45.0" customHeight="true">
      <c r="A180" t="s" s="4">
        <v>775</v>
      </c>
      <c r="B180" t="s" s="4">
        <v>6667</v>
      </c>
      <c r="C180" t="s" s="4">
        <v>1738</v>
      </c>
      <c r="D180" t="s" s="4">
        <v>1738</v>
      </c>
      <c r="E180" t="s" s="4">
        <v>1738</v>
      </c>
      <c r="F180" t="s" s="4">
        <v>1738</v>
      </c>
      <c r="G180" t="s" s="4">
        <v>1738</v>
      </c>
    </row>
    <row r="181" ht="45.0" customHeight="true">
      <c r="A181" t="s" s="4">
        <v>777</v>
      </c>
      <c r="B181" t="s" s="4">
        <v>6668</v>
      </c>
      <c r="C181" t="s" s="4">
        <v>1738</v>
      </c>
      <c r="D181" t="s" s="4">
        <v>1738</v>
      </c>
      <c r="E181" t="s" s="4">
        <v>1738</v>
      </c>
      <c r="F181" t="s" s="4">
        <v>1738</v>
      </c>
      <c r="G181" t="s" s="4">
        <v>1738</v>
      </c>
    </row>
    <row r="182" ht="45.0" customHeight="true">
      <c r="A182" t="s" s="4">
        <v>779</v>
      </c>
      <c r="B182" t="s" s="4">
        <v>6669</v>
      </c>
      <c r="C182" t="s" s="4">
        <v>1738</v>
      </c>
      <c r="D182" t="s" s="4">
        <v>1738</v>
      </c>
      <c r="E182" t="s" s="4">
        <v>1738</v>
      </c>
      <c r="F182" t="s" s="4">
        <v>1738</v>
      </c>
      <c r="G182" t="s" s="4">
        <v>1738</v>
      </c>
    </row>
    <row r="183" ht="45.0" customHeight="true">
      <c r="A183" t="s" s="4">
        <v>781</v>
      </c>
      <c r="B183" t="s" s="4">
        <v>6670</v>
      </c>
      <c r="C183" t="s" s="4">
        <v>1738</v>
      </c>
      <c r="D183" t="s" s="4">
        <v>1738</v>
      </c>
      <c r="E183" t="s" s="4">
        <v>1738</v>
      </c>
      <c r="F183" t="s" s="4">
        <v>1738</v>
      </c>
      <c r="G183" t="s" s="4">
        <v>1738</v>
      </c>
    </row>
    <row r="184" ht="45.0" customHeight="true">
      <c r="A184" t="s" s="4">
        <v>783</v>
      </c>
      <c r="B184" t="s" s="4">
        <v>6671</v>
      </c>
      <c r="C184" t="s" s="4">
        <v>1738</v>
      </c>
      <c r="D184" t="s" s="4">
        <v>1738</v>
      </c>
      <c r="E184" t="s" s="4">
        <v>1738</v>
      </c>
      <c r="F184" t="s" s="4">
        <v>1738</v>
      </c>
      <c r="G184" t="s" s="4">
        <v>1738</v>
      </c>
    </row>
    <row r="185" ht="45.0" customHeight="true">
      <c r="A185" t="s" s="4">
        <v>785</v>
      </c>
      <c r="B185" t="s" s="4">
        <v>6672</v>
      </c>
      <c r="C185" t="s" s="4">
        <v>1738</v>
      </c>
      <c r="D185" t="s" s="4">
        <v>1738</v>
      </c>
      <c r="E185" t="s" s="4">
        <v>1738</v>
      </c>
      <c r="F185" t="s" s="4">
        <v>1738</v>
      </c>
      <c r="G185" t="s" s="4">
        <v>1738</v>
      </c>
    </row>
    <row r="186" ht="45.0" customHeight="true">
      <c r="A186" t="s" s="4">
        <v>787</v>
      </c>
      <c r="B186" t="s" s="4">
        <v>6673</v>
      </c>
      <c r="C186" t="s" s="4">
        <v>1738</v>
      </c>
      <c r="D186" t="s" s="4">
        <v>1738</v>
      </c>
      <c r="E186" t="s" s="4">
        <v>1738</v>
      </c>
      <c r="F186" t="s" s="4">
        <v>1738</v>
      </c>
      <c r="G186" t="s" s="4">
        <v>1738</v>
      </c>
    </row>
    <row r="187" ht="45.0" customHeight="true">
      <c r="A187" t="s" s="4">
        <v>789</v>
      </c>
      <c r="B187" t="s" s="4">
        <v>6674</v>
      </c>
      <c r="C187" t="s" s="4">
        <v>1738</v>
      </c>
      <c r="D187" t="s" s="4">
        <v>1738</v>
      </c>
      <c r="E187" t="s" s="4">
        <v>1738</v>
      </c>
      <c r="F187" t="s" s="4">
        <v>1738</v>
      </c>
      <c r="G187" t="s" s="4">
        <v>1738</v>
      </c>
    </row>
    <row r="188" ht="45.0" customHeight="true">
      <c r="A188" t="s" s="4">
        <v>792</v>
      </c>
      <c r="B188" t="s" s="4">
        <v>6675</v>
      </c>
      <c r="C188" t="s" s="4">
        <v>1738</v>
      </c>
      <c r="D188" t="s" s="4">
        <v>1738</v>
      </c>
      <c r="E188" t="s" s="4">
        <v>1738</v>
      </c>
      <c r="F188" t="s" s="4">
        <v>1738</v>
      </c>
      <c r="G188" t="s" s="4">
        <v>1738</v>
      </c>
    </row>
    <row r="189" ht="45.0" customHeight="true">
      <c r="A189" t="s" s="4">
        <v>794</v>
      </c>
      <c r="B189" t="s" s="4">
        <v>6676</v>
      </c>
      <c r="C189" t="s" s="4">
        <v>1738</v>
      </c>
      <c r="D189" t="s" s="4">
        <v>1738</v>
      </c>
      <c r="E189" t="s" s="4">
        <v>1738</v>
      </c>
      <c r="F189" t="s" s="4">
        <v>1738</v>
      </c>
      <c r="G189" t="s" s="4">
        <v>1738</v>
      </c>
    </row>
    <row r="190" ht="45.0" customHeight="true">
      <c r="A190" t="s" s="4">
        <v>797</v>
      </c>
      <c r="B190" t="s" s="4">
        <v>6677</v>
      </c>
      <c r="C190" t="s" s="4">
        <v>1738</v>
      </c>
      <c r="D190" t="s" s="4">
        <v>1738</v>
      </c>
      <c r="E190" t="s" s="4">
        <v>1738</v>
      </c>
      <c r="F190" t="s" s="4">
        <v>1738</v>
      </c>
      <c r="G190" t="s" s="4">
        <v>1738</v>
      </c>
    </row>
    <row r="191" ht="45.0" customHeight="true">
      <c r="A191" t="s" s="4">
        <v>799</v>
      </c>
      <c r="B191" t="s" s="4">
        <v>6678</v>
      </c>
      <c r="C191" t="s" s="4">
        <v>1738</v>
      </c>
      <c r="D191" t="s" s="4">
        <v>1738</v>
      </c>
      <c r="E191" t="s" s="4">
        <v>1738</v>
      </c>
      <c r="F191" t="s" s="4">
        <v>1738</v>
      </c>
      <c r="G191" t="s" s="4">
        <v>1738</v>
      </c>
    </row>
    <row r="192" ht="45.0" customHeight="true">
      <c r="A192" t="s" s="4">
        <v>801</v>
      </c>
      <c r="B192" t="s" s="4">
        <v>6679</v>
      </c>
      <c r="C192" t="s" s="4">
        <v>1738</v>
      </c>
      <c r="D192" t="s" s="4">
        <v>1738</v>
      </c>
      <c r="E192" t="s" s="4">
        <v>1738</v>
      </c>
      <c r="F192" t="s" s="4">
        <v>1738</v>
      </c>
      <c r="G192" t="s" s="4">
        <v>1738</v>
      </c>
    </row>
    <row r="193" ht="45.0" customHeight="true">
      <c r="A193" t="s" s="4">
        <v>803</v>
      </c>
      <c r="B193" t="s" s="4">
        <v>6680</v>
      </c>
      <c r="C193" t="s" s="4">
        <v>1738</v>
      </c>
      <c r="D193" t="s" s="4">
        <v>1738</v>
      </c>
      <c r="E193" t="s" s="4">
        <v>1738</v>
      </c>
      <c r="F193" t="s" s="4">
        <v>1738</v>
      </c>
      <c r="G193" t="s" s="4">
        <v>1738</v>
      </c>
    </row>
    <row r="194" ht="45.0" customHeight="true">
      <c r="A194" t="s" s="4">
        <v>805</v>
      </c>
      <c r="B194" t="s" s="4">
        <v>6681</v>
      </c>
      <c r="C194" t="s" s="4">
        <v>1738</v>
      </c>
      <c r="D194" t="s" s="4">
        <v>1738</v>
      </c>
      <c r="E194" t="s" s="4">
        <v>1738</v>
      </c>
      <c r="F194" t="s" s="4">
        <v>1738</v>
      </c>
      <c r="G194" t="s" s="4">
        <v>1738</v>
      </c>
    </row>
    <row r="195" ht="45.0" customHeight="true">
      <c r="A195" t="s" s="4">
        <v>808</v>
      </c>
      <c r="B195" t="s" s="4">
        <v>6682</v>
      </c>
      <c r="C195" t="s" s="4">
        <v>1738</v>
      </c>
      <c r="D195" t="s" s="4">
        <v>1738</v>
      </c>
      <c r="E195" t="s" s="4">
        <v>1738</v>
      </c>
      <c r="F195" t="s" s="4">
        <v>1738</v>
      </c>
      <c r="G195" t="s" s="4">
        <v>1738</v>
      </c>
    </row>
    <row r="196" ht="45.0" customHeight="true">
      <c r="A196" t="s" s="4">
        <v>810</v>
      </c>
      <c r="B196" t="s" s="4">
        <v>6683</v>
      </c>
      <c r="C196" t="s" s="4">
        <v>1738</v>
      </c>
      <c r="D196" t="s" s="4">
        <v>1738</v>
      </c>
      <c r="E196" t="s" s="4">
        <v>1738</v>
      </c>
      <c r="F196" t="s" s="4">
        <v>1738</v>
      </c>
      <c r="G196" t="s" s="4">
        <v>1738</v>
      </c>
    </row>
    <row r="197" ht="45.0" customHeight="true">
      <c r="A197" t="s" s="4">
        <v>812</v>
      </c>
      <c r="B197" t="s" s="4">
        <v>6684</v>
      </c>
      <c r="C197" t="s" s="4">
        <v>1738</v>
      </c>
      <c r="D197" t="s" s="4">
        <v>1738</v>
      </c>
      <c r="E197" t="s" s="4">
        <v>1738</v>
      </c>
      <c r="F197" t="s" s="4">
        <v>1738</v>
      </c>
      <c r="G197" t="s" s="4">
        <v>1738</v>
      </c>
    </row>
    <row r="198" ht="45.0" customHeight="true">
      <c r="A198" t="s" s="4">
        <v>814</v>
      </c>
      <c r="B198" t="s" s="4">
        <v>6685</v>
      </c>
      <c r="C198" t="s" s="4">
        <v>1738</v>
      </c>
      <c r="D198" t="s" s="4">
        <v>1738</v>
      </c>
      <c r="E198" t="s" s="4">
        <v>1738</v>
      </c>
      <c r="F198" t="s" s="4">
        <v>1738</v>
      </c>
      <c r="G198" t="s" s="4">
        <v>1738</v>
      </c>
    </row>
    <row r="199" ht="45.0" customHeight="true">
      <c r="A199" t="s" s="4">
        <v>817</v>
      </c>
      <c r="B199" t="s" s="4">
        <v>6686</v>
      </c>
      <c r="C199" t="s" s="4">
        <v>1738</v>
      </c>
      <c r="D199" t="s" s="4">
        <v>1738</v>
      </c>
      <c r="E199" t="s" s="4">
        <v>1738</v>
      </c>
      <c r="F199" t="s" s="4">
        <v>1738</v>
      </c>
      <c r="G199" t="s" s="4">
        <v>1738</v>
      </c>
    </row>
    <row r="200" ht="45.0" customHeight="true">
      <c r="A200" t="s" s="4">
        <v>819</v>
      </c>
      <c r="B200" t="s" s="4">
        <v>6687</v>
      </c>
      <c r="C200" t="s" s="4">
        <v>1738</v>
      </c>
      <c r="D200" t="s" s="4">
        <v>1738</v>
      </c>
      <c r="E200" t="s" s="4">
        <v>1738</v>
      </c>
      <c r="F200" t="s" s="4">
        <v>1738</v>
      </c>
      <c r="G200" t="s" s="4">
        <v>1738</v>
      </c>
    </row>
    <row r="201" ht="45.0" customHeight="true">
      <c r="A201" t="s" s="4">
        <v>821</v>
      </c>
      <c r="B201" t="s" s="4">
        <v>6688</v>
      </c>
      <c r="C201" t="s" s="4">
        <v>1738</v>
      </c>
      <c r="D201" t="s" s="4">
        <v>1738</v>
      </c>
      <c r="E201" t="s" s="4">
        <v>1738</v>
      </c>
      <c r="F201" t="s" s="4">
        <v>1738</v>
      </c>
      <c r="G201" t="s" s="4">
        <v>1738</v>
      </c>
    </row>
    <row r="202" ht="45.0" customHeight="true">
      <c r="A202" t="s" s="4">
        <v>823</v>
      </c>
      <c r="B202" t="s" s="4">
        <v>6689</v>
      </c>
      <c r="C202" t="s" s="4">
        <v>1738</v>
      </c>
      <c r="D202" t="s" s="4">
        <v>1738</v>
      </c>
      <c r="E202" t="s" s="4">
        <v>1738</v>
      </c>
      <c r="F202" t="s" s="4">
        <v>1738</v>
      </c>
      <c r="G202" t="s" s="4">
        <v>1738</v>
      </c>
    </row>
    <row r="203" ht="45.0" customHeight="true">
      <c r="A203" t="s" s="4">
        <v>825</v>
      </c>
      <c r="B203" t="s" s="4">
        <v>6690</v>
      </c>
      <c r="C203" t="s" s="4">
        <v>1738</v>
      </c>
      <c r="D203" t="s" s="4">
        <v>1738</v>
      </c>
      <c r="E203" t="s" s="4">
        <v>1738</v>
      </c>
      <c r="F203" t="s" s="4">
        <v>1738</v>
      </c>
      <c r="G203" t="s" s="4">
        <v>1738</v>
      </c>
    </row>
    <row r="204" ht="45.0" customHeight="true">
      <c r="A204" t="s" s="4">
        <v>827</v>
      </c>
      <c r="B204" t="s" s="4">
        <v>6691</v>
      </c>
      <c r="C204" t="s" s="4">
        <v>1738</v>
      </c>
      <c r="D204" t="s" s="4">
        <v>1738</v>
      </c>
      <c r="E204" t="s" s="4">
        <v>1738</v>
      </c>
      <c r="F204" t="s" s="4">
        <v>1738</v>
      </c>
      <c r="G204" t="s" s="4">
        <v>1738</v>
      </c>
    </row>
    <row r="205" ht="45.0" customHeight="true">
      <c r="A205" t="s" s="4">
        <v>829</v>
      </c>
      <c r="B205" t="s" s="4">
        <v>6692</v>
      </c>
      <c r="C205" t="s" s="4">
        <v>1738</v>
      </c>
      <c r="D205" t="s" s="4">
        <v>1738</v>
      </c>
      <c r="E205" t="s" s="4">
        <v>1738</v>
      </c>
      <c r="F205" t="s" s="4">
        <v>1738</v>
      </c>
      <c r="G205" t="s" s="4">
        <v>1738</v>
      </c>
    </row>
    <row r="206" ht="45.0" customHeight="true">
      <c r="A206" t="s" s="4">
        <v>831</v>
      </c>
      <c r="B206" t="s" s="4">
        <v>6693</v>
      </c>
      <c r="C206" t="s" s="4">
        <v>1738</v>
      </c>
      <c r="D206" t="s" s="4">
        <v>1738</v>
      </c>
      <c r="E206" t="s" s="4">
        <v>1738</v>
      </c>
      <c r="F206" t="s" s="4">
        <v>1738</v>
      </c>
      <c r="G206" t="s" s="4">
        <v>1738</v>
      </c>
    </row>
    <row r="207" ht="45.0" customHeight="true">
      <c r="A207" t="s" s="4">
        <v>833</v>
      </c>
      <c r="B207" t="s" s="4">
        <v>6694</v>
      </c>
      <c r="C207" t="s" s="4">
        <v>1738</v>
      </c>
      <c r="D207" t="s" s="4">
        <v>1738</v>
      </c>
      <c r="E207" t="s" s="4">
        <v>1738</v>
      </c>
      <c r="F207" t="s" s="4">
        <v>1738</v>
      </c>
      <c r="G207" t="s" s="4">
        <v>1738</v>
      </c>
    </row>
    <row r="208" ht="45.0" customHeight="true">
      <c r="A208" t="s" s="4">
        <v>839</v>
      </c>
      <c r="B208" t="s" s="4">
        <v>6695</v>
      </c>
      <c r="C208" t="s" s="4">
        <v>1738</v>
      </c>
      <c r="D208" t="s" s="4">
        <v>1738</v>
      </c>
      <c r="E208" t="s" s="4">
        <v>1738</v>
      </c>
      <c r="F208" t="s" s="4">
        <v>1738</v>
      </c>
      <c r="G208" t="s" s="4">
        <v>1738</v>
      </c>
    </row>
    <row r="209" ht="45.0" customHeight="true">
      <c r="A209" t="s" s="4">
        <v>841</v>
      </c>
      <c r="B209" t="s" s="4">
        <v>6696</v>
      </c>
      <c r="C209" t="s" s="4">
        <v>1738</v>
      </c>
      <c r="D209" t="s" s="4">
        <v>1738</v>
      </c>
      <c r="E209" t="s" s="4">
        <v>1738</v>
      </c>
      <c r="F209" t="s" s="4">
        <v>1738</v>
      </c>
      <c r="G209" t="s" s="4">
        <v>1738</v>
      </c>
    </row>
    <row r="210" ht="45.0" customHeight="true">
      <c r="A210" t="s" s="4">
        <v>843</v>
      </c>
      <c r="B210" t="s" s="4">
        <v>6697</v>
      </c>
      <c r="C210" t="s" s="4">
        <v>1738</v>
      </c>
      <c r="D210" t="s" s="4">
        <v>1738</v>
      </c>
      <c r="E210" t="s" s="4">
        <v>1738</v>
      </c>
      <c r="F210" t="s" s="4">
        <v>1738</v>
      </c>
      <c r="G210" t="s" s="4">
        <v>1738</v>
      </c>
    </row>
    <row r="211" ht="45.0" customHeight="true">
      <c r="A211" t="s" s="4">
        <v>845</v>
      </c>
      <c r="B211" t="s" s="4">
        <v>6698</v>
      </c>
      <c r="C211" t="s" s="4">
        <v>1738</v>
      </c>
      <c r="D211" t="s" s="4">
        <v>1738</v>
      </c>
      <c r="E211" t="s" s="4">
        <v>1738</v>
      </c>
      <c r="F211" t="s" s="4">
        <v>1738</v>
      </c>
      <c r="G211" t="s" s="4">
        <v>1738</v>
      </c>
    </row>
    <row r="212" ht="45.0" customHeight="true">
      <c r="A212" t="s" s="4">
        <v>847</v>
      </c>
      <c r="B212" t="s" s="4">
        <v>6699</v>
      </c>
      <c r="C212" t="s" s="4">
        <v>1738</v>
      </c>
      <c r="D212" t="s" s="4">
        <v>1738</v>
      </c>
      <c r="E212" t="s" s="4">
        <v>1738</v>
      </c>
      <c r="F212" t="s" s="4">
        <v>1738</v>
      </c>
      <c r="G212" t="s" s="4">
        <v>1738</v>
      </c>
    </row>
    <row r="213" ht="45.0" customHeight="true">
      <c r="A213" t="s" s="4">
        <v>849</v>
      </c>
      <c r="B213" t="s" s="4">
        <v>6700</v>
      </c>
      <c r="C213" t="s" s="4">
        <v>1738</v>
      </c>
      <c r="D213" t="s" s="4">
        <v>1738</v>
      </c>
      <c r="E213" t="s" s="4">
        <v>1738</v>
      </c>
      <c r="F213" t="s" s="4">
        <v>1738</v>
      </c>
      <c r="G213" t="s" s="4">
        <v>1738</v>
      </c>
    </row>
    <row r="214" ht="45.0" customHeight="true">
      <c r="A214" t="s" s="4">
        <v>851</v>
      </c>
      <c r="B214" t="s" s="4">
        <v>6701</v>
      </c>
      <c r="C214" t="s" s="4">
        <v>1738</v>
      </c>
      <c r="D214" t="s" s="4">
        <v>1738</v>
      </c>
      <c r="E214" t="s" s="4">
        <v>1738</v>
      </c>
      <c r="F214" t="s" s="4">
        <v>1738</v>
      </c>
      <c r="G214" t="s" s="4">
        <v>1738</v>
      </c>
    </row>
    <row r="215" ht="45.0" customHeight="true">
      <c r="A215" t="s" s="4">
        <v>853</v>
      </c>
      <c r="B215" t="s" s="4">
        <v>6702</v>
      </c>
      <c r="C215" t="s" s="4">
        <v>1738</v>
      </c>
      <c r="D215" t="s" s="4">
        <v>1738</v>
      </c>
      <c r="E215" t="s" s="4">
        <v>1738</v>
      </c>
      <c r="F215" t="s" s="4">
        <v>1738</v>
      </c>
      <c r="G215" t="s" s="4">
        <v>1738</v>
      </c>
    </row>
    <row r="216" ht="45.0" customHeight="true">
      <c r="A216" t="s" s="4">
        <v>855</v>
      </c>
      <c r="B216" t="s" s="4">
        <v>6703</v>
      </c>
      <c r="C216" t="s" s="4">
        <v>1738</v>
      </c>
      <c r="D216" t="s" s="4">
        <v>1738</v>
      </c>
      <c r="E216" t="s" s="4">
        <v>1738</v>
      </c>
      <c r="F216" t="s" s="4">
        <v>1738</v>
      </c>
      <c r="G216" t="s" s="4">
        <v>1738</v>
      </c>
    </row>
    <row r="217" ht="45.0" customHeight="true">
      <c r="A217" t="s" s="4">
        <v>857</v>
      </c>
      <c r="B217" t="s" s="4">
        <v>6704</v>
      </c>
      <c r="C217" t="s" s="4">
        <v>1738</v>
      </c>
      <c r="D217" t="s" s="4">
        <v>1738</v>
      </c>
      <c r="E217" t="s" s="4">
        <v>1738</v>
      </c>
      <c r="F217" t="s" s="4">
        <v>1738</v>
      </c>
      <c r="G217" t="s" s="4">
        <v>1738</v>
      </c>
    </row>
    <row r="218" ht="45.0" customHeight="true">
      <c r="A218" t="s" s="4">
        <v>859</v>
      </c>
      <c r="B218" t="s" s="4">
        <v>6705</v>
      </c>
      <c r="C218" t="s" s="4">
        <v>1738</v>
      </c>
      <c r="D218" t="s" s="4">
        <v>1738</v>
      </c>
      <c r="E218" t="s" s="4">
        <v>1738</v>
      </c>
      <c r="F218" t="s" s="4">
        <v>1738</v>
      </c>
      <c r="G218" t="s" s="4">
        <v>1738</v>
      </c>
    </row>
    <row r="219" ht="45.0" customHeight="true">
      <c r="A219" t="s" s="4">
        <v>861</v>
      </c>
      <c r="B219" t="s" s="4">
        <v>6706</v>
      </c>
      <c r="C219" t="s" s="4">
        <v>1738</v>
      </c>
      <c r="D219" t="s" s="4">
        <v>1738</v>
      </c>
      <c r="E219" t="s" s="4">
        <v>1738</v>
      </c>
      <c r="F219" t="s" s="4">
        <v>1738</v>
      </c>
      <c r="G219" t="s" s="4">
        <v>1738</v>
      </c>
    </row>
    <row r="220" ht="45.0" customHeight="true">
      <c r="A220" t="s" s="4">
        <v>863</v>
      </c>
      <c r="B220" t="s" s="4">
        <v>6707</v>
      </c>
      <c r="C220" t="s" s="4">
        <v>1738</v>
      </c>
      <c r="D220" t="s" s="4">
        <v>1738</v>
      </c>
      <c r="E220" t="s" s="4">
        <v>1738</v>
      </c>
      <c r="F220" t="s" s="4">
        <v>1738</v>
      </c>
      <c r="G220" t="s" s="4">
        <v>1738</v>
      </c>
    </row>
    <row r="221" ht="45.0" customHeight="true">
      <c r="A221" t="s" s="4">
        <v>865</v>
      </c>
      <c r="B221" t="s" s="4">
        <v>6708</v>
      </c>
      <c r="C221" t="s" s="4">
        <v>1738</v>
      </c>
      <c r="D221" t="s" s="4">
        <v>1738</v>
      </c>
      <c r="E221" t="s" s="4">
        <v>1738</v>
      </c>
      <c r="F221" t="s" s="4">
        <v>1738</v>
      </c>
      <c r="G221" t="s" s="4">
        <v>1738</v>
      </c>
    </row>
    <row r="222" ht="45.0" customHeight="true">
      <c r="A222" t="s" s="4">
        <v>867</v>
      </c>
      <c r="B222" t="s" s="4">
        <v>6709</v>
      </c>
      <c r="C222" t="s" s="4">
        <v>1738</v>
      </c>
      <c r="D222" t="s" s="4">
        <v>1738</v>
      </c>
      <c r="E222" t="s" s="4">
        <v>1738</v>
      </c>
      <c r="F222" t="s" s="4">
        <v>1738</v>
      </c>
      <c r="G222" t="s" s="4">
        <v>1738</v>
      </c>
    </row>
    <row r="223" ht="45.0" customHeight="true">
      <c r="A223" t="s" s="4">
        <v>869</v>
      </c>
      <c r="B223" t="s" s="4">
        <v>6710</v>
      </c>
      <c r="C223" t="s" s="4">
        <v>1738</v>
      </c>
      <c r="D223" t="s" s="4">
        <v>1738</v>
      </c>
      <c r="E223" t="s" s="4">
        <v>1738</v>
      </c>
      <c r="F223" t="s" s="4">
        <v>1738</v>
      </c>
      <c r="G223" t="s" s="4">
        <v>1738</v>
      </c>
    </row>
    <row r="224" ht="45.0" customHeight="true">
      <c r="A224" t="s" s="4">
        <v>871</v>
      </c>
      <c r="B224" t="s" s="4">
        <v>6711</v>
      </c>
      <c r="C224" t="s" s="4">
        <v>1738</v>
      </c>
      <c r="D224" t="s" s="4">
        <v>1738</v>
      </c>
      <c r="E224" t="s" s="4">
        <v>1738</v>
      </c>
      <c r="F224" t="s" s="4">
        <v>1738</v>
      </c>
      <c r="G224" t="s" s="4">
        <v>1738</v>
      </c>
    </row>
    <row r="225" ht="45.0" customHeight="true">
      <c r="A225" t="s" s="4">
        <v>876</v>
      </c>
      <c r="B225" t="s" s="4">
        <v>6712</v>
      </c>
      <c r="C225" t="s" s="4">
        <v>1738</v>
      </c>
      <c r="D225" t="s" s="4">
        <v>1738</v>
      </c>
      <c r="E225" t="s" s="4">
        <v>1738</v>
      </c>
      <c r="F225" t="s" s="4">
        <v>1738</v>
      </c>
      <c r="G225" t="s" s="4">
        <v>1738</v>
      </c>
    </row>
    <row r="226" ht="45.0" customHeight="true">
      <c r="A226" t="s" s="4">
        <v>878</v>
      </c>
      <c r="B226" t="s" s="4">
        <v>6713</v>
      </c>
      <c r="C226" t="s" s="4">
        <v>1738</v>
      </c>
      <c r="D226" t="s" s="4">
        <v>1738</v>
      </c>
      <c r="E226" t="s" s="4">
        <v>1738</v>
      </c>
      <c r="F226" t="s" s="4">
        <v>1738</v>
      </c>
      <c r="G226" t="s" s="4">
        <v>1738</v>
      </c>
    </row>
    <row r="227" ht="45.0" customHeight="true">
      <c r="A227" t="s" s="4">
        <v>880</v>
      </c>
      <c r="B227" t="s" s="4">
        <v>6714</v>
      </c>
      <c r="C227" t="s" s="4">
        <v>1738</v>
      </c>
      <c r="D227" t="s" s="4">
        <v>1738</v>
      </c>
      <c r="E227" t="s" s="4">
        <v>1738</v>
      </c>
      <c r="F227" t="s" s="4">
        <v>1738</v>
      </c>
      <c r="G227" t="s" s="4">
        <v>1738</v>
      </c>
    </row>
    <row r="228" ht="45.0" customHeight="true">
      <c r="A228" t="s" s="4">
        <v>882</v>
      </c>
      <c r="B228" t="s" s="4">
        <v>6715</v>
      </c>
      <c r="C228" t="s" s="4">
        <v>1738</v>
      </c>
      <c r="D228" t="s" s="4">
        <v>1738</v>
      </c>
      <c r="E228" t="s" s="4">
        <v>1738</v>
      </c>
      <c r="F228" t="s" s="4">
        <v>1738</v>
      </c>
      <c r="G228" t="s" s="4">
        <v>1738</v>
      </c>
    </row>
    <row r="229" ht="45.0" customHeight="true">
      <c r="A229" t="s" s="4">
        <v>884</v>
      </c>
      <c r="B229" t="s" s="4">
        <v>6716</v>
      </c>
      <c r="C229" t="s" s="4">
        <v>1738</v>
      </c>
      <c r="D229" t="s" s="4">
        <v>1738</v>
      </c>
      <c r="E229" t="s" s="4">
        <v>1738</v>
      </c>
      <c r="F229" t="s" s="4">
        <v>1738</v>
      </c>
      <c r="G229" t="s" s="4">
        <v>1738</v>
      </c>
    </row>
    <row r="230" ht="45.0" customHeight="true">
      <c r="A230" t="s" s="4">
        <v>886</v>
      </c>
      <c r="B230" t="s" s="4">
        <v>6717</v>
      </c>
      <c r="C230" t="s" s="4">
        <v>1738</v>
      </c>
      <c r="D230" t="s" s="4">
        <v>1738</v>
      </c>
      <c r="E230" t="s" s="4">
        <v>1738</v>
      </c>
      <c r="F230" t="s" s="4">
        <v>1738</v>
      </c>
      <c r="G230" t="s" s="4">
        <v>1738</v>
      </c>
    </row>
    <row r="231" ht="45.0" customHeight="true">
      <c r="A231" t="s" s="4">
        <v>888</v>
      </c>
      <c r="B231" t="s" s="4">
        <v>6718</v>
      </c>
      <c r="C231" t="s" s="4">
        <v>1738</v>
      </c>
      <c r="D231" t="s" s="4">
        <v>1738</v>
      </c>
      <c r="E231" t="s" s="4">
        <v>1738</v>
      </c>
      <c r="F231" t="s" s="4">
        <v>1738</v>
      </c>
      <c r="G231" t="s" s="4">
        <v>1738</v>
      </c>
    </row>
    <row r="232" ht="45.0" customHeight="true">
      <c r="A232" t="s" s="4">
        <v>890</v>
      </c>
      <c r="B232" t="s" s="4">
        <v>6719</v>
      </c>
      <c r="C232" t="s" s="4">
        <v>1738</v>
      </c>
      <c r="D232" t="s" s="4">
        <v>1738</v>
      </c>
      <c r="E232" t="s" s="4">
        <v>1738</v>
      </c>
      <c r="F232" t="s" s="4">
        <v>1738</v>
      </c>
      <c r="G232" t="s" s="4">
        <v>1738</v>
      </c>
    </row>
    <row r="233" ht="45.0" customHeight="true">
      <c r="A233" t="s" s="4">
        <v>892</v>
      </c>
      <c r="B233" t="s" s="4">
        <v>6720</v>
      </c>
      <c r="C233" t="s" s="4">
        <v>1738</v>
      </c>
      <c r="D233" t="s" s="4">
        <v>1738</v>
      </c>
      <c r="E233" t="s" s="4">
        <v>1738</v>
      </c>
      <c r="F233" t="s" s="4">
        <v>1738</v>
      </c>
      <c r="G233" t="s" s="4">
        <v>1738</v>
      </c>
    </row>
    <row r="234" ht="45.0" customHeight="true">
      <c r="A234" t="s" s="4">
        <v>894</v>
      </c>
      <c r="B234" t="s" s="4">
        <v>6721</v>
      </c>
      <c r="C234" t="s" s="4">
        <v>1738</v>
      </c>
      <c r="D234" t="s" s="4">
        <v>1738</v>
      </c>
      <c r="E234" t="s" s="4">
        <v>1738</v>
      </c>
      <c r="F234" t="s" s="4">
        <v>1738</v>
      </c>
      <c r="G234" t="s" s="4">
        <v>1738</v>
      </c>
    </row>
    <row r="235" ht="45.0" customHeight="true">
      <c r="A235" t="s" s="4">
        <v>896</v>
      </c>
      <c r="B235" t="s" s="4">
        <v>6722</v>
      </c>
      <c r="C235" t="s" s="4">
        <v>1738</v>
      </c>
      <c r="D235" t="s" s="4">
        <v>1738</v>
      </c>
      <c r="E235" t="s" s="4">
        <v>1738</v>
      </c>
      <c r="F235" t="s" s="4">
        <v>1738</v>
      </c>
      <c r="G235" t="s" s="4">
        <v>1738</v>
      </c>
    </row>
    <row r="236" ht="45.0" customHeight="true">
      <c r="A236" t="s" s="4">
        <v>898</v>
      </c>
      <c r="B236" t="s" s="4">
        <v>6723</v>
      </c>
      <c r="C236" t="s" s="4">
        <v>1738</v>
      </c>
      <c r="D236" t="s" s="4">
        <v>1738</v>
      </c>
      <c r="E236" t="s" s="4">
        <v>1738</v>
      </c>
      <c r="F236" t="s" s="4">
        <v>1738</v>
      </c>
      <c r="G236" t="s" s="4">
        <v>1738</v>
      </c>
    </row>
    <row r="237" ht="45.0" customHeight="true">
      <c r="A237" t="s" s="4">
        <v>900</v>
      </c>
      <c r="B237" t="s" s="4">
        <v>6724</v>
      </c>
      <c r="C237" t="s" s="4">
        <v>1738</v>
      </c>
      <c r="D237" t="s" s="4">
        <v>1738</v>
      </c>
      <c r="E237" t="s" s="4">
        <v>1738</v>
      </c>
      <c r="F237" t="s" s="4">
        <v>1738</v>
      </c>
      <c r="G237" t="s" s="4">
        <v>1738</v>
      </c>
    </row>
    <row r="238" ht="45.0" customHeight="true">
      <c r="A238" t="s" s="4">
        <v>902</v>
      </c>
      <c r="B238" t="s" s="4">
        <v>6725</v>
      </c>
      <c r="C238" t="s" s="4">
        <v>1738</v>
      </c>
      <c r="D238" t="s" s="4">
        <v>1738</v>
      </c>
      <c r="E238" t="s" s="4">
        <v>1738</v>
      </c>
      <c r="F238" t="s" s="4">
        <v>1738</v>
      </c>
      <c r="G238" t="s" s="4">
        <v>1738</v>
      </c>
    </row>
    <row r="239" ht="45.0" customHeight="true">
      <c r="A239" t="s" s="4">
        <v>904</v>
      </c>
      <c r="B239" t="s" s="4">
        <v>6726</v>
      </c>
      <c r="C239" t="s" s="4">
        <v>1738</v>
      </c>
      <c r="D239" t="s" s="4">
        <v>1738</v>
      </c>
      <c r="E239" t="s" s="4">
        <v>1738</v>
      </c>
      <c r="F239" t="s" s="4">
        <v>1738</v>
      </c>
      <c r="G239" t="s" s="4">
        <v>1738</v>
      </c>
    </row>
    <row r="240" ht="45.0" customHeight="true">
      <c r="A240" t="s" s="4">
        <v>906</v>
      </c>
      <c r="B240" t="s" s="4">
        <v>6727</v>
      </c>
      <c r="C240" t="s" s="4">
        <v>1738</v>
      </c>
      <c r="D240" t="s" s="4">
        <v>1738</v>
      </c>
      <c r="E240" t="s" s="4">
        <v>1738</v>
      </c>
      <c r="F240" t="s" s="4">
        <v>1738</v>
      </c>
      <c r="G240" t="s" s="4">
        <v>1738</v>
      </c>
    </row>
    <row r="241" ht="45.0" customHeight="true">
      <c r="A241" t="s" s="4">
        <v>908</v>
      </c>
      <c r="B241" t="s" s="4">
        <v>6728</v>
      </c>
      <c r="C241" t="s" s="4">
        <v>1738</v>
      </c>
      <c r="D241" t="s" s="4">
        <v>1738</v>
      </c>
      <c r="E241" t="s" s="4">
        <v>1738</v>
      </c>
      <c r="F241" t="s" s="4">
        <v>1738</v>
      </c>
      <c r="G241" t="s" s="4">
        <v>1738</v>
      </c>
    </row>
    <row r="242" ht="45.0" customHeight="true">
      <c r="A242" t="s" s="4">
        <v>910</v>
      </c>
      <c r="B242" t="s" s="4">
        <v>6729</v>
      </c>
      <c r="C242" t="s" s="4">
        <v>1738</v>
      </c>
      <c r="D242" t="s" s="4">
        <v>1738</v>
      </c>
      <c r="E242" t="s" s="4">
        <v>1738</v>
      </c>
      <c r="F242" t="s" s="4">
        <v>1738</v>
      </c>
      <c r="G242" t="s" s="4">
        <v>1738</v>
      </c>
    </row>
    <row r="243" ht="45.0" customHeight="true">
      <c r="A243" t="s" s="4">
        <v>912</v>
      </c>
      <c r="B243" t="s" s="4">
        <v>6730</v>
      </c>
      <c r="C243" t="s" s="4">
        <v>1738</v>
      </c>
      <c r="D243" t="s" s="4">
        <v>1738</v>
      </c>
      <c r="E243" t="s" s="4">
        <v>1738</v>
      </c>
      <c r="F243" t="s" s="4">
        <v>1738</v>
      </c>
      <c r="G243" t="s" s="4">
        <v>1738</v>
      </c>
    </row>
    <row r="244" ht="45.0" customHeight="true">
      <c r="A244" t="s" s="4">
        <v>914</v>
      </c>
      <c r="B244" t="s" s="4">
        <v>6731</v>
      </c>
      <c r="C244" t="s" s="4">
        <v>1738</v>
      </c>
      <c r="D244" t="s" s="4">
        <v>1738</v>
      </c>
      <c r="E244" t="s" s="4">
        <v>1738</v>
      </c>
      <c r="F244" t="s" s="4">
        <v>1738</v>
      </c>
      <c r="G244" t="s" s="4">
        <v>1738</v>
      </c>
    </row>
    <row r="245" ht="45.0" customHeight="true">
      <c r="A245" t="s" s="4">
        <v>916</v>
      </c>
      <c r="B245" t="s" s="4">
        <v>6732</v>
      </c>
      <c r="C245" t="s" s="4">
        <v>1738</v>
      </c>
      <c r="D245" t="s" s="4">
        <v>1738</v>
      </c>
      <c r="E245" t="s" s="4">
        <v>1738</v>
      </c>
      <c r="F245" t="s" s="4">
        <v>1738</v>
      </c>
      <c r="G245" t="s" s="4">
        <v>1738</v>
      </c>
    </row>
    <row r="246" ht="45.0" customHeight="true">
      <c r="A246" t="s" s="4">
        <v>918</v>
      </c>
      <c r="B246" t="s" s="4">
        <v>6733</v>
      </c>
      <c r="C246" t="s" s="4">
        <v>1738</v>
      </c>
      <c r="D246" t="s" s="4">
        <v>1738</v>
      </c>
      <c r="E246" t="s" s="4">
        <v>1738</v>
      </c>
      <c r="F246" t="s" s="4">
        <v>1738</v>
      </c>
      <c r="G246" t="s" s="4">
        <v>1738</v>
      </c>
    </row>
    <row r="247" ht="45.0" customHeight="true">
      <c r="A247" t="s" s="4">
        <v>920</v>
      </c>
      <c r="B247" t="s" s="4">
        <v>6734</v>
      </c>
      <c r="C247" t="s" s="4">
        <v>1738</v>
      </c>
      <c r="D247" t="s" s="4">
        <v>1738</v>
      </c>
      <c r="E247" t="s" s="4">
        <v>1738</v>
      </c>
      <c r="F247" t="s" s="4">
        <v>1738</v>
      </c>
      <c r="G247" t="s" s="4">
        <v>1738</v>
      </c>
    </row>
    <row r="248" ht="45.0" customHeight="true">
      <c r="A248" t="s" s="4">
        <v>922</v>
      </c>
      <c r="B248" t="s" s="4">
        <v>6735</v>
      </c>
      <c r="C248" t="s" s="4">
        <v>1738</v>
      </c>
      <c r="D248" t="s" s="4">
        <v>1738</v>
      </c>
      <c r="E248" t="s" s="4">
        <v>1738</v>
      </c>
      <c r="F248" t="s" s="4">
        <v>1738</v>
      </c>
      <c r="G248" t="s" s="4">
        <v>1738</v>
      </c>
    </row>
    <row r="249" ht="45.0" customHeight="true">
      <c r="A249" t="s" s="4">
        <v>924</v>
      </c>
      <c r="B249" t="s" s="4">
        <v>6736</v>
      </c>
      <c r="C249" t="s" s="4">
        <v>1738</v>
      </c>
      <c r="D249" t="s" s="4">
        <v>1738</v>
      </c>
      <c r="E249" t="s" s="4">
        <v>1738</v>
      </c>
      <c r="F249" t="s" s="4">
        <v>1738</v>
      </c>
      <c r="G249" t="s" s="4">
        <v>1738</v>
      </c>
    </row>
    <row r="250" ht="45.0" customHeight="true">
      <c r="A250" t="s" s="4">
        <v>926</v>
      </c>
      <c r="B250" t="s" s="4">
        <v>6737</v>
      </c>
      <c r="C250" t="s" s="4">
        <v>1738</v>
      </c>
      <c r="D250" t="s" s="4">
        <v>1738</v>
      </c>
      <c r="E250" t="s" s="4">
        <v>1738</v>
      </c>
      <c r="F250" t="s" s="4">
        <v>1738</v>
      </c>
      <c r="G250" t="s" s="4">
        <v>1738</v>
      </c>
    </row>
    <row r="251" ht="45.0" customHeight="true">
      <c r="A251" t="s" s="4">
        <v>928</v>
      </c>
      <c r="B251" t="s" s="4">
        <v>6738</v>
      </c>
      <c r="C251" t="s" s="4">
        <v>1738</v>
      </c>
      <c r="D251" t="s" s="4">
        <v>1738</v>
      </c>
      <c r="E251" t="s" s="4">
        <v>1738</v>
      </c>
      <c r="F251" t="s" s="4">
        <v>1738</v>
      </c>
      <c r="G251" t="s" s="4">
        <v>1738</v>
      </c>
    </row>
    <row r="252" ht="45.0" customHeight="true">
      <c r="A252" t="s" s="4">
        <v>930</v>
      </c>
      <c r="B252" t="s" s="4">
        <v>6739</v>
      </c>
      <c r="C252" t="s" s="4">
        <v>1738</v>
      </c>
      <c r="D252" t="s" s="4">
        <v>1738</v>
      </c>
      <c r="E252" t="s" s="4">
        <v>1738</v>
      </c>
      <c r="F252" t="s" s="4">
        <v>1738</v>
      </c>
      <c r="G252" t="s" s="4">
        <v>1738</v>
      </c>
    </row>
    <row r="253" ht="45.0" customHeight="true">
      <c r="A253" t="s" s="4">
        <v>932</v>
      </c>
      <c r="B253" t="s" s="4">
        <v>6740</v>
      </c>
      <c r="C253" t="s" s="4">
        <v>1738</v>
      </c>
      <c r="D253" t="s" s="4">
        <v>1738</v>
      </c>
      <c r="E253" t="s" s="4">
        <v>1738</v>
      </c>
      <c r="F253" t="s" s="4">
        <v>1738</v>
      </c>
      <c r="G253" t="s" s="4">
        <v>1738</v>
      </c>
    </row>
    <row r="254" ht="45.0" customHeight="true">
      <c r="A254" t="s" s="4">
        <v>934</v>
      </c>
      <c r="B254" t="s" s="4">
        <v>6741</v>
      </c>
      <c r="C254" t="s" s="4">
        <v>1738</v>
      </c>
      <c r="D254" t="s" s="4">
        <v>1738</v>
      </c>
      <c r="E254" t="s" s="4">
        <v>1738</v>
      </c>
      <c r="F254" t="s" s="4">
        <v>1738</v>
      </c>
      <c r="G254" t="s" s="4">
        <v>1738</v>
      </c>
    </row>
    <row r="255" ht="45.0" customHeight="true">
      <c r="A255" t="s" s="4">
        <v>936</v>
      </c>
      <c r="B255" t="s" s="4">
        <v>6742</v>
      </c>
      <c r="C255" t="s" s="4">
        <v>1738</v>
      </c>
      <c r="D255" t="s" s="4">
        <v>1738</v>
      </c>
      <c r="E255" t="s" s="4">
        <v>1738</v>
      </c>
      <c r="F255" t="s" s="4">
        <v>1738</v>
      </c>
      <c r="G255" t="s" s="4">
        <v>1738</v>
      </c>
    </row>
    <row r="256" ht="45.0" customHeight="true">
      <c r="A256" t="s" s="4">
        <v>938</v>
      </c>
      <c r="B256" t="s" s="4">
        <v>6743</v>
      </c>
      <c r="C256" t="s" s="4">
        <v>1738</v>
      </c>
      <c r="D256" t="s" s="4">
        <v>1738</v>
      </c>
      <c r="E256" t="s" s="4">
        <v>1738</v>
      </c>
      <c r="F256" t="s" s="4">
        <v>1738</v>
      </c>
      <c r="G256" t="s" s="4">
        <v>1738</v>
      </c>
    </row>
    <row r="257" ht="45.0" customHeight="true">
      <c r="A257" t="s" s="4">
        <v>940</v>
      </c>
      <c r="B257" t="s" s="4">
        <v>6744</v>
      </c>
      <c r="C257" t="s" s="4">
        <v>1738</v>
      </c>
      <c r="D257" t="s" s="4">
        <v>1738</v>
      </c>
      <c r="E257" t="s" s="4">
        <v>1738</v>
      </c>
      <c r="F257" t="s" s="4">
        <v>1738</v>
      </c>
      <c r="G257" t="s" s="4">
        <v>1738</v>
      </c>
    </row>
    <row r="258" ht="45.0" customHeight="true">
      <c r="A258" t="s" s="4">
        <v>942</v>
      </c>
      <c r="B258" t="s" s="4">
        <v>6745</v>
      </c>
      <c r="C258" t="s" s="4">
        <v>1738</v>
      </c>
      <c r="D258" t="s" s="4">
        <v>1738</v>
      </c>
      <c r="E258" t="s" s="4">
        <v>1738</v>
      </c>
      <c r="F258" t="s" s="4">
        <v>1738</v>
      </c>
      <c r="G258" t="s" s="4">
        <v>1738</v>
      </c>
    </row>
    <row r="259" ht="45.0" customHeight="true">
      <c r="A259" t="s" s="4">
        <v>944</v>
      </c>
      <c r="B259" t="s" s="4">
        <v>6746</v>
      </c>
      <c r="C259" t="s" s="4">
        <v>1738</v>
      </c>
      <c r="D259" t="s" s="4">
        <v>1738</v>
      </c>
      <c r="E259" t="s" s="4">
        <v>1738</v>
      </c>
      <c r="F259" t="s" s="4">
        <v>1738</v>
      </c>
      <c r="G259" t="s" s="4">
        <v>1738</v>
      </c>
    </row>
    <row r="260" ht="45.0" customHeight="true">
      <c r="A260" t="s" s="4">
        <v>946</v>
      </c>
      <c r="B260" t="s" s="4">
        <v>6747</v>
      </c>
      <c r="C260" t="s" s="4">
        <v>1738</v>
      </c>
      <c r="D260" t="s" s="4">
        <v>1738</v>
      </c>
      <c r="E260" t="s" s="4">
        <v>1738</v>
      </c>
      <c r="F260" t="s" s="4">
        <v>1738</v>
      </c>
      <c r="G260" t="s" s="4">
        <v>1738</v>
      </c>
    </row>
    <row r="261" ht="45.0" customHeight="true">
      <c r="A261" t="s" s="4">
        <v>948</v>
      </c>
      <c r="B261" t="s" s="4">
        <v>6748</v>
      </c>
      <c r="C261" t="s" s="4">
        <v>1738</v>
      </c>
      <c r="D261" t="s" s="4">
        <v>1738</v>
      </c>
      <c r="E261" t="s" s="4">
        <v>1738</v>
      </c>
      <c r="F261" t="s" s="4">
        <v>1738</v>
      </c>
      <c r="G261" t="s" s="4">
        <v>1738</v>
      </c>
    </row>
    <row r="262" ht="45.0" customHeight="true">
      <c r="A262" t="s" s="4">
        <v>950</v>
      </c>
      <c r="B262" t="s" s="4">
        <v>6749</v>
      </c>
      <c r="C262" t="s" s="4">
        <v>1738</v>
      </c>
      <c r="D262" t="s" s="4">
        <v>1738</v>
      </c>
      <c r="E262" t="s" s="4">
        <v>1738</v>
      </c>
      <c r="F262" t="s" s="4">
        <v>1738</v>
      </c>
      <c r="G262" t="s" s="4">
        <v>1738</v>
      </c>
    </row>
    <row r="263" ht="45.0" customHeight="true">
      <c r="A263" t="s" s="4">
        <v>952</v>
      </c>
      <c r="B263" t="s" s="4">
        <v>6750</v>
      </c>
      <c r="C263" t="s" s="4">
        <v>1738</v>
      </c>
      <c r="D263" t="s" s="4">
        <v>1738</v>
      </c>
      <c r="E263" t="s" s="4">
        <v>1738</v>
      </c>
      <c r="F263" t="s" s="4">
        <v>1738</v>
      </c>
      <c r="G263" t="s" s="4">
        <v>1738</v>
      </c>
    </row>
    <row r="264" ht="45.0" customHeight="true">
      <c r="A264" t="s" s="4">
        <v>954</v>
      </c>
      <c r="B264" t="s" s="4">
        <v>6751</v>
      </c>
      <c r="C264" t="s" s="4">
        <v>1738</v>
      </c>
      <c r="D264" t="s" s="4">
        <v>1738</v>
      </c>
      <c r="E264" t="s" s="4">
        <v>1738</v>
      </c>
      <c r="F264" t="s" s="4">
        <v>1738</v>
      </c>
      <c r="G264" t="s" s="4">
        <v>1738</v>
      </c>
    </row>
    <row r="265" ht="45.0" customHeight="true">
      <c r="A265" t="s" s="4">
        <v>956</v>
      </c>
      <c r="B265" t="s" s="4">
        <v>6752</v>
      </c>
      <c r="C265" t="s" s="4">
        <v>1738</v>
      </c>
      <c r="D265" t="s" s="4">
        <v>1738</v>
      </c>
      <c r="E265" t="s" s="4">
        <v>1738</v>
      </c>
      <c r="F265" t="s" s="4">
        <v>1738</v>
      </c>
      <c r="G265" t="s" s="4">
        <v>1738</v>
      </c>
    </row>
    <row r="266" ht="45.0" customHeight="true">
      <c r="A266" t="s" s="4">
        <v>958</v>
      </c>
      <c r="B266" t="s" s="4">
        <v>6753</v>
      </c>
      <c r="C266" t="s" s="4">
        <v>1738</v>
      </c>
      <c r="D266" t="s" s="4">
        <v>1738</v>
      </c>
      <c r="E266" t="s" s="4">
        <v>1738</v>
      </c>
      <c r="F266" t="s" s="4">
        <v>1738</v>
      </c>
      <c r="G266" t="s" s="4">
        <v>1738</v>
      </c>
    </row>
    <row r="267" ht="45.0" customHeight="true">
      <c r="A267" t="s" s="4">
        <v>960</v>
      </c>
      <c r="B267" t="s" s="4">
        <v>6754</v>
      </c>
      <c r="C267" t="s" s="4">
        <v>1738</v>
      </c>
      <c r="D267" t="s" s="4">
        <v>1738</v>
      </c>
      <c r="E267" t="s" s="4">
        <v>1738</v>
      </c>
      <c r="F267" t="s" s="4">
        <v>1738</v>
      </c>
      <c r="G267" t="s" s="4">
        <v>1738</v>
      </c>
    </row>
    <row r="268" ht="45.0" customHeight="true">
      <c r="A268" t="s" s="4">
        <v>962</v>
      </c>
      <c r="B268" t="s" s="4">
        <v>6755</v>
      </c>
      <c r="C268" t="s" s="4">
        <v>1738</v>
      </c>
      <c r="D268" t="s" s="4">
        <v>1738</v>
      </c>
      <c r="E268" t="s" s="4">
        <v>1738</v>
      </c>
      <c r="F268" t="s" s="4">
        <v>1738</v>
      </c>
      <c r="G268" t="s" s="4">
        <v>1738</v>
      </c>
    </row>
    <row r="269" ht="45.0" customHeight="true">
      <c r="A269" t="s" s="4">
        <v>965</v>
      </c>
      <c r="B269" t="s" s="4">
        <v>6756</v>
      </c>
      <c r="C269" t="s" s="4">
        <v>1738</v>
      </c>
      <c r="D269" t="s" s="4">
        <v>1738</v>
      </c>
      <c r="E269" t="s" s="4">
        <v>1738</v>
      </c>
      <c r="F269" t="s" s="4">
        <v>1738</v>
      </c>
      <c r="G269" t="s" s="4">
        <v>1738</v>
      </c>
    </row>
    <row r="270" ht="45.0" customHeight="true">
      <c r="A270" t="s" s="4">
        <v>967</v>
      </c>
      <c r="B270" t="s" s="4">
        <v>6757</v>
      </c>
      <c r="C270" t="s" s="4">
        <v>1738</v>
      </c>
      <c r="D270" t="s" s="4">
        <v>1738</v>
      </c>
      <c r="E270" t="s" s="4">
        <v>1738</v>
      </c>
      <c r="F270" t="s" s="4">
        <v>1738</v>
      </c>
      <c r="G270" t="s" s="4">
        <v>1738</v>
      </c>
    </row>
    <row r="271" ht="45.0" customHeight="true">
      <c r="A271" t="s" s="4">
        <v>969</v>
      </c>
      <c r="B271" t="s" s="4">
        <v>6758</v>
      </c>
      <c r="C271" t="s" s="4">
        <v>1738</v>
      </c>
      <c r="D271" t="s" s="4">
        <v>1738</v>
      </c>
      <c r="E271" t="s" s="4">
        <v>1738</v>
      </c>
      <c r="F271" t="s" s="4">
        <v>1738</v>
      </c>
      <c r="G271" t="s" s="4">
        <v>1738</v>
      </c>
    </row>
    <row r="272" ht="45.0" customHeight="true">
      <c r="A272" t="s" s="4">
        <v>971</v>
      </c>
      <c r="B272" t="s" s="4">
        <v>6759</v>
      </c>
      <c r="C272" t="s" s="4">
        <v>1738</v>
      </c>
      <c r="D272" t="s" s="4">
        <v>1738</v>
      </c>
      <c r="E272" t="s" s="4">
        <v>1738</v>
      </c>
      <c r="F272" t="s" s="4">
        <v>1738</v>
      </c>
      <c r="G272" t="s" s="4">
        <v>1738</v>
      </c>
    </row>
    <row r="273" ht="45.0" customHeight="true">
      <c r="A273" t="s" s="4">
        <v>973</v>
      </c>
      <c r="B273" t="s" s="4">
        <v>6760</v>
      </c>
      <c r="C273" t="s" s="4">
        <v>1738</v>
      </c>
      <c r="D273" t="s" s="4">
        <v>1738</v>
      </c>
      <c r="E273" t="s" s="4">
        <v>1738</v>
      </c>
      <c r="F273" t="s" s="4">
        <v>1738</v>
      </c>
      <c r="G273" t="s" s="4">
        <v>1738</v>
      </c>
    </row>
    <row r="274" ht="45.0" customHeight="true">
      <c r="A274" t="s" s="4">
        <v>975</v>
      </c>
      <c r="B274" t="s" s="4">
        <v>6761</v>
      </c>
      <c r="C274" t="s" s="4">
        <v>1738</v>
      </c>
      <c r="D274" t="s" s="4">
        <v>1738</v>
      </c>
      <c r="E274" t="s" s="4">
        <v>1738</v>
      </c>
      <c r="F274" t="s" s="4">
        <v>1738</v>
      </c>
      <c r="G274" t="s" s="4">
        <v>1738</v>
      </c>
    </row>
    <row r="275" ht="45.0" customHeight="true">
      <c r="A275" t="s" s="4">
        <v>977</v>
      </c>
      <c r="B275" t="s" s="4">
        <v>6762</v>
      </c>
      <c r="C275" t="s" s="4">
        <v>1738</v>
      </c>
      <c r="D275" t="s" s="4">
        <v>1738</v>
      </c>
      <c r="E275" t="s" s="4">
        <v>1738</v>
      </c>
      <c r="F275" t="s" s="4">
        <v>1738</v>
      </c>
      <c r="G275" t="s" s="4">
        <v>1738</v>
      </c>
    </row>
    <row r="276" ht="45.0" customHeight="true">
      <c r="A276" t="s" s="4">
        <v>979</v>
      </c>
      <c r="B276" t="s" s="4">
        <v>6763</v>
      </c>
      <c r="C276" t="s" s="4">
        <v>1738</v>
      </c>
      <c r="D276" t="s" s="4">
        <v>1738</v>
      </c>
      <c r="E276" t="s" s="4">
        <v>1738</v>
      </c>
      <c r="F276" t="s" s="4">
        <v>1738</v>
      </c>
      <c r="G276" t="s" s="4">
        <v>1738</v>
      </c>
    </row>
    <row r="277" ht="45.0" customHeight="true">
      <c r="A277" t="s" s="4">
        <v>981</v>
      </c>
      <c r="B277" t="s" s="4">
        <v>6764</v>
      </c>
      <c r="C277" t="s" s="4">
        <v>1738</v>
      </c>
      <c r="D277" t="s" s="4">
        <v>1738</v>
      </c>
      <c r="E277" t="s" s="4">
        <v>1738</v>
      </c>
      <c r="F277" t="s" s="4">
        <v>1738</v>
      </c>
      <c r="G277" t="s" s="4">
        <v>1738</v>
      </c>
    </row>
    <row r="278" ht="45.0" customHeight="true">
      <c r="A278" t="s" s="4">
        <v>983</v>
      </c>
      <c r="B278" t="s" s="4">
        <v>6765</v>
      </c>
      <c r="C278" t="s" s="4">
        <v>1738</v>
      </c>
      <c r="D278" t="s" s="4">
        <v>1738</v>
      </c>
      <c r="E278" t="s" s="4">
        <v>1738</v>
      </c>
      <c r="F278" t="s" s="4">
        <v>1738</v>
      </c>
      <c r="G278" t="s" s="4">
        <v>1738</v>
      </c>
    </row>
    <row r="279" ht="45.0" customHeight="true">
      <c r="A279" t="s" s="4">
        <v>985</v>
      </c>
      <c r="B279" t="s" s="4">
        <v>6766</v>
      </c>
      <c r="C279" t="s" s="4">
        <v>1738</v>
      </c>
      <c r="D279" t="s" s="4">
        <v>1738</v>
      </c>
      <c r="E279" t="s" s="4">
        <v>1738</v>
      </c>
      <c r="F279" t="s" s="4">
        <v>1738</v>
      </c>
      <c r="G279" t="s" s="4">
        <v>1738</v>
      </c>
    </row>
    <row r="280" ht="45.0" customHeight="true">
      <c r="A280" t="s" s="4">
        <v>987</v>
      </c>
      <c r="B280" t="s" s="4">
        <v>6767</v>
      </c>
      <c r="C280" t="s" s="4">
        <v>1738</v>
      </c>
      <c r="D280" t="s" s="4">
        <v>1738</v>
      </c>
      <c r="E280" t="s" s="4">
        <v>1738</v>
      </c>
      <c r="F280" t="s" s="4">
        <v>1738</v>
      </c>
      <c r="G280" t="s" s="4">
        <v>1738</v>
      </c>
    </row>
    <row r="281" ht="45.0" customHeight="true">
      <c r="A281" t="s" s="4">
        <v>989</v>
      </c>
      <c r="B281" t="s" s="4">
        <v>6768</v>
      </c>
      <c r="C281" t="s" s="4">
        <v>1738</v>
      </c>
      <c r="D281" t="s" s="4">
        <v>1738</v>
      </c>
      <c r="E281" t="s" s="4">
        <v>1738</v>
      </c>
      <c r="F281" t="s" s="4">
        <v>1738</v>
      </c>
      <c r="G281" t="s" s="4">
        <v>1738</v>
      </c>
    </row>
    <row r="282" ht="45.0" customHeight="true">
      <c r="A282" t="s" s="4">
        <v>991</v>
      </c>
      <c r="B282" t="s" s="4">
        <v>6769</v>
      </c>
      <c r="C282" t="s" s="4">
        <v>1738</v>
      </c>
      <c r="D282" t="s" s="4">
        <v>1738</v>
      </c>
      <c r="E282" t="s" s="4">
        <v>1738</v>
      </c>
      <c r="F282" t="s" s="4">
        <v>1738</v>
      </c>
      <c r="G282" t="s" s="4">
        <v>1738</v>
      </c>
    </row>
    <row r="283" ht="45.0" customHeight="true">
      <c r="A283" t="s" s="4">
        <v>993</v>
      </c>
      <c r="B283" t="s" s="4">
        <v>6770</v>
      </c>
      <c r="C283" t="s" s="4">
        <v>1738</v>
      </c>
      <c r="D283" t="s" s="4">
        <v>1738</v>
      </c>
      <c r="E283" t="s" s="4">
        <v>1738</v>
      </c>
      <c r="F283" t="s" s="4">
        <v>1738</v>
      </c>
      <c r="G283" t="s" s="4">
        <v>1738</v>
      </c>
    </row>
    <row r="284" ht="45.0" customHeight="true">
      <c r="A284" t="s" s="4">
        <v>995</v>
      </c>
      <c r="B284" t="s" s="4">
        <v>6771</v>
      </c>
      <c r="C284" t="s" s="4">
        <v>1738</v>
      </c>
      <c r="D284" t="s" s="4">
        <v>1738</v>
      </c>
      <c r="E284" t="s" s="4">
        <v>1738</v>
      </c>
      <c r="F284" t="s" s="4">
        <v>1738</v>
      </c>
      <c r="G284" t="s" s="4">
        <v>1738</v>
      </c>
    </row>
    <row r="285" ht="45.0" customHeight="true">
      <c r="A285" t="s" s="4">
        <v>997</v>
      </c>
      <c r="B285" t="s" s="4">
        <v>6772</v>
      </c>
      <c r="C285" t="s" s="4">
        <v>1738</v>
      </c>
      <c r="D285" t="s" s="4">
        <v>1738</v>
      </c>
      <c r="E285" t="s" s="4">
        <v>1738</v>
      </c>
      <c r="F285" t="s" s="4">
        <v>1738</v>
      </c>
      <c r="G285" t="s" s="4">
        <v>1738</v>
      </c>
    </row>
    <row r="286" ht="45.0" customHeight="true">
      <c r="A286" t="s" s="4">
        <v>999</v>
      </c>
      <c r="B286" t="s" s="4">
        <v>6773</v>
      </c>
      <c r="C286" t="s" s="4">
        <v>1738</v>
      </c>
      <c r="D286" t="s" s="4">
        <v>1738</v>
      </c>
      <c r="E286" t="s" s="4">
        <v>1738</v>
      </c>
      <c r="F286" t="s" s="4">
        <v>1738</v>
      </c>
      <c r="G286" t="s" s="4">
        <v>1738</v>
      </c>
    </row>
    <row r="287" ht="45.0" customHeight="true">
      <c r="A287" t="s" s="4">
        <v>1001</v>
      </c>
      <c r="B287" t="s" s="4">
        <v>6774</v>
      </c>
      <c r="C287" t="s" s="4">
        <v>1738</v>
      </c>
      <c r="D287" t="s" s="4">
        <v>1738</v>
      </c>
      <c r="E287" t="s" s="4">
        <v>1738</v>
      </c>
      <c r="F287" t="s" s="4">
        <v>1738</v>
      </c>
      <c r="G287" t="s" s="4">
        <v>1738</v>
      </c>
    </row>
    <row r="288" ht="45.0" customHeight="true">
      <c r="A288" t="s" s="4">
        <v>1003</v>
      </c>
      <c r="B288" t="s" s="4">
        <v>6775</v>
      </c>
      <c r="C288" t="s" s="4">
        <v>1738</v>
      </c>
      <c r="D288" t="s" s="4">
        <v>1738</v>
      </c>
      <c r="E288" t="s" s="4">
        <v>1738</v>
      </c>
      <c r="F288" t="s" s="4">
        <v>1738</v>
      </c>
      <c r="G288" t="s" s="4">
        <v>1738</v>
      </c>
    </row>
    <row r="289" ht="45.0" customHeight="true">
      <c r="A289" t="s" s="4">
        <v>1005</v>
      </c>
      <c r="B289" t="s" s="4">
        <v>6776</v>
      </c>
      <c r="C289" t="s" s="4">
        <v>1738</v>
      </c>
      <c r="D289" t="s" s="4">
        <v>1738</v>
      </c>
      <c r="E289" t="s" s="4">
        <v>1738</v>
      </c>
      <c r="F289" t="s" s="4">
        <v>1738</v>
      </c>
      <c r="G289" t="s" s="4">
        <v>1738</v>
      </c>
    </row>
    <row r="290" ht="45.0" customHeight="true">
      <c r="A290" t="s" s="4">
        <v>1007</v>
      </c>
      <c r="B290" t="s" s="4">
        <v>6777</v>
      </c>
      <c r="C290" t="s" s="4">
        <v>1738</v>
      </c>
      <c r="D290" t="s" s="4">
        <v>1738</v>
      </c>
      <c r="E290" t="s" s="4">
        <v>1738</v>
      </c>
      <c r="F290" t="s" s="4">
        <v>1738</v>
      </c>
      <c r="G290" t="s" s="4">
        <v>1738</v>
      </c>
    </row>
    <row r="291" ht="45.0" customHeight="true">
      <c r="A291" t="s" s="4">
        <v>1009</v>
      </c>
      <c r="B291" t="s" s="4">
        <v>6778</v>
      </c>
      <c r="C291" t="s" s="4">
        <v>1738</v>
      </c>
      <c r="D291" t="s" s="4">
        <v>1738</v>
      </c>
      <c r="E291" t="s" s="4">
        <v>1738</v>
      </c>
      <c r="F291" t="s" s="4">
        <v>1738</v>
      </c>
      <c r="G291" t="s" s="4">
        <v>1738</v>
      </c>
    </row>
    <row r="292" ht="45.0" customHeight="true">
      <c r="A292" t="s" s="4">
        <v>1011</v>
      </c>
      <c r="B292" t="s" s="4">
        <v>6779</v>
      </c>
      <c r="C292" t="s" s="4">
        <v>1738</v>
      </c>
      <c r="D292" t="s" s="4">
        <v>1738</v>
      </c>
      <c r="E292" t="s" s="4">
        <v>1738</v>
      </c>
      <c r="F292" t="s" s="4">
        <v>1738</v>
      </c>
      <c r="G292" t="s" s="4">
        <v>1738</v>
      </c>
    </row>
    <row r="293" ht="45.0" customHeight="true">
      <c r="A293" t="s" s="4">
        <v>1013</v>
      </c>
      <c r="B293" t="s" s="4">
        <v>6780</v>
      </c>
      <c r="C293" t="s" s="4">
        <v>1738</v>
      </c>
      <c r="D293" t="s" s="4">
        <v>1738</v>
      </c>
      <c r="E293" t="s" s="4">
        <v>1738</v>
      </c>
      <c r="F293" t="s" s="4">
        <v>1738</v>
      </c>
      <c r="G293" t="s" s="4">
        <v>1738</v>
      </c>
    </row>
    <row r="294" ht="45.0" customHeight="true">
      <c r="A294" t="s" s="4">
        <v>1015</v>
      </c>
      <c r="B294" t="s" s="4">
        <v>6781</v>
      </c>
      <c r="C294" t="s" s="4">
        <v>1738</v>
      </c>
      <c r="D294" t="s" s="4">
        <v>1738</v>
      </c>
      <c r="E294" t="s" s="4">
        <v>1738</v>
      </c>
      <c r="F294" t="s" s="4">
        <v>1738</v>
      </c>
      <c r="G294" t="s" s="4">
        <v>1738</v>
      </c>
    </row>
    <row r="295" ht="45.0" customHeight="true">
      <c r="A295" t="s" s="4">
        <v>1017</v>
      </c>
      <c r="B295" t="s" s="4">
        <v>6782</v>
      </c>
      <c r="C295" t="s" s="4">
        <v>1738</v>
      </c>
      <c r="D295" t="s" s="4">
        <v>1738</v>
      </c>
      <c r="E295" t="s" s="4">
        <v>1738</v>
      </c>
      <c r="F295" t="s" s="4">
        <v>1738</v>
      </c>
      <c r="G295" t="s" s="4">
        <v>1738</v>
      </c>
    </row>
    <row r="296" ht="45.0" customHeight="true">
      <c r="A296" t="s" s="4">
        <v>1019</v>
      </c>
      <c r="B296" t="s" s="4">
        <v>6783</v>
      </c>
      <c r="C296" t="s" s="4">
        <v>1738</v>
      </c>
      <c r="D296" t="s" s="4">
        <v>1738</v>
      </c>
      <c r="E296" t="s" s="4">
        <v>1738</v>
      </c>
      <c r="F296" t="s" s="4">
        <v>1738</v>
      </c>
      <c r="G296" t="s" s="4">
        <v>1738</v>
      </c>
    </row>
    <row r="297" ht="45.0" customHeight="true">
      <c r="A297" t="s" s="4">
        <v>1021</v>
      </c>
      <c r="B297" t="s" s="4">
        <v>6784</v>
      </c>
      <c r="C297" t="s" s="4">
        <v>1738</v>
      </c>
      <c r="D297" t="s" s="4">
        <v>1738</v>
      </c>
      <c r="E297" t="s" s="4">
        <v>1738</v>
      </c>
      <c r="F297" t="s" s="4">
        <v>1738</v>
      </c>
      <c r="G297" t="s" s="4">
        <v>1738</v>
      </c>
    </row>
    <row r="298" ht="45.0" customHeight="true">
      <c r="A298" t="s" s="4">
        <v>1023</v>
      </c>
      <c r="B298" t="s" s="4">
        <v>6785</v>
      </c>
      <c r="C298" t="s" s="4">
        <v>1738</v>
      </c>
      <c r="D298" t="s" s="4">
        <v>1738</v>
      </c>
      <c r="E298" t="s" s="4">
        <v>1738</v>
      </c>
      <c r="F298" t="s" s="4">
        <v>1738</v>
      </c>
      <c r="G298" t="s" s="4">
        <v>1738</v>
      </c>
    </row>
    <row r="299" ht="45.0" customHeight="true">
      <c r="A299" t="s" s="4">
        <v>1025</v>
      </c>
      <c r="B299" t="s" s="4">
        <v>6786</v>
      </c>
      <c r="C299" t="s" s="4">
        <v>1738</v>
      </c>
      <c r="D299" t="s" s="4">
        <v>1738</v>
      </c>
      <c r="E299" t="s" s="4">
        <v>1738</v>
      </c>
      <c r="F299" t="s" s="4">
        <v>1738</v>
      </c>
      <c r="G299" t="s" s="4">
        <v>1738</v>
      </c>
    </row>
    <row r="300" ht="45.0" customHeight="true">
      <c r="A300" t="s" s="4">
        <v>1027</v>
      </c>
      <c r="B300" t="s" s="4">
        <v>6787</v>
      </c>
      <c r="C300" t="s" s="4">
        <v>1738</v>
      </c>
      <c r="D300" t="s" s="4">
        <v>1738</v>
      </c>
      <c r="E300" t="s" s="4">
        <v>1738</v>
      </c>
      <c r="F300" t="s" s="4">
        <v>1738</v>
      </c>
      <c r="G300" t="s" s="4">
        <v>1738</v>
      </c>
    </row>
    <row r="301" ht="45.0" customHeight="true">
      <c r="A301" t="s" s="4">
        <v>1029</v>
      </c>
      <c r="B301" t="s" s="4">
        <v>6788</v>
      </c>
      <c r="C301" t="s" s="4">
        <v>1738</v>
      </c>
      <c r="D301" t="s" s="4">
        <v>1738</v>
      </c>
      <c r="E301" t="s" s="4">
        <v>1738</v>
      </c>
      <c r="F301" t="s" s="4">
        <v>1738</v>
      </c>
      <c r="G301" t="s" s="4">
        <v>1738</v>
      </c>
    </row>
    <row r="302" ht="45.0" customHeight="true">
      <c r="A302" t="s" s="4">
        <v>1031</v>
      </c>
      <c r="B302" t="s" s="4">
        <v>6789</v>
      </c>
      <c r="C302" t="s" s="4">
        <v>1738</v>
      </c>
      <c r="D302" t="s" s="4">
        <v>1738</v>
      </c>
      <c r="E302" t="s" s="4">
        <v>1738</v>
      </c>
      <c r="F302" t="s" s="4">
        <v>1738</v>
      </c>
      <c r="G302" t="s" s="4">
        <v>1738</v>
      </c>
    </row>
    <row r="303" ht="45.0" customHeight="true">
      <c r="A303" t="s" s="4">
        <v>1033</v>
      </c>
      <c r="B303" t="s" s="4">
        <v>6790</v>
      </c>
      <c r="C303" t="s" s="4">
        <v>1738</v>
      </c>
      <c r="D303" t="s" s="4">
        <v>1738</v>
      </c>
      <c r="E303" t="s" s="4">
        <v>1738</v>
      </c>
      <c r="F303" t="s" s="4">
        <v>1738</v>
      </c>
      <c r="G303" t="s" s="4">
        <v>1738</v>
      </c>
    </row>
    <row r="304" ht="45.0" customHeight="true">
      <c r="A304" t="s" s="4">
        <v>1035</v>
      </c>
      <c r="B304" t="s" s="4">
        <v>6791</v>
      </c>
      <c r="C304" t="s" s="4">
        <v>1738</v>
      </c>
      <c r="D304" t="s" s="4">
        <v>1738</v>
      </c>
      <c r="E304" t="s" s="4">
        <v>1738</v>
      </c>
      <c r="F304" t="s" s="4">
        <v>1738</v>
      </c>
      <c r="G304" t="s" s="4">
        <v>1738</v>
      </c>
    </row>
    <row r="305" ht="45.0" customHeight="true">
      <c r="A305" t="s" s="4">
        <v>1037</v>
      </c>
      <c r="B305" t="s" s="4">
        <v>6792</v>
      </c>
      <c r="C305" t="s" s="4">
        <v>1738</v>
      </c>
      <c r="D305" t="s" s="4">
        <v>1738</v>
      </c>
      <c r="E305" t="s" s="4">
        <v>1738</v>
      </c>
      <c r="F305" t="s" s="4">
        <v>1738</v>
      </c>
      <c r="G305" t="s" s="4">
        <v>1738</v>
      </c>
    </row>
    <row r="306" ht="45.0" customHeight="true">
      <c r="A306" t="s" s="4">
        <v>1039</v>
      </c>
      <c r="B306" t="s" s="4">
        <v>6793</v>
      </c>
      <c r="C306" t="s" s="4">
        <v>1738</v>
      </c>
      <c r="D306" t="s" s="4">
        <v>1738</v>
      </c>
      <c r="E306" t="s" s="4">
        <v>1738</v>
      </c>
      <c r="F306" t="s" s="4">
        <v>1738</v>
      </c>
      <c r="G306" t="s" s="4">
        <v>1738</v>
      </c>
    </row>
    <row r="307" ht="45.0" customHeight="true">
      <c r="A307" t="s" s="4">
        <v>1041</v>
      </c>
      <c r="B307" t="s" s="4">
        <v>6794</v>
      </c>
      <c r="C307" t="s" s="4">
        <v>1738</v>
      </c>
      <c r="D307" t="s" s="4">
        <v>1738</v>
      </c>
      <c r="E307" t="s" s="4">
        <v>1738</v>
      </c>
      <c r="F307" t="s" s="4">
        <v>1738</v>
      </c>
      <c r="G307" t="s" s="4">
        <v>1738</v>
      </c>
    </row>
    <row r="308" ht="45.0" customHeight="true">
      <c r="A308" t="s" s="4">
        <v>1043</v>
      </c>
      <c r="B308" t="s" s="4">
        <v>6795</v>
      </c>
      <c r="C308" t="s" s="4">
        <v>1738</v>
      </c>
      <c r="D308" t="s" s="4">
        <v>1738</v>
      </c>
      <c r="E308" t="s" s="4">
        <v>1738</v>
      </c>
      <c r="F308" t="s" s="4">
        <v>1738</v>
      </c>
      <c r="G308" t="s" s="4">
        <v>1738</v>
      </c>
    </row>
    <row r="309" ht="45.0" customHeight="true">
      <c r="A309" t="s" s="4">
        <v>1045</v>
      </c>
      <c r="B309" t="s" s="4">
        <v>6796</v>
      </c>
      <c r="C309" t="s" s="4">
        <v>1738</v>
      </c>
      <c r="D309" t="s" s="4">
        <v>1738</v>
      </c>
      <c r="E309" t="s" s="4">
        <v>1738</v>
      </c>
      <c r="F309" t="s" s="4">
        <v>1738</v>
      </c>
      <c r="G309" t="s" s="4">
        <v>1738</v>
      </c>
    </row>
    <row r="310" ht="45.0" customHeight="true">
      <c r="A310" t="s" s="4">
        <v>1047</v>
      </c>
      <c r="B310" t="s" s="4">
        <v>6797</v>
      </c>
      <c r="C310" t="s" s="4">
        <v>1738</v>
      </c>
      <c r="D310" t="s" s="4">
        <v>1738</v>
      </c>
      <c r="E310" t="s" s="4">
        <v>1738</v>
      </c>
      <c r="F310" t="s" s="4">
        <v>1738</v>
      </c>
      <c r="G310" t="s" s="4">
        <v>1738</v>
      </c>
    </row>
    <row r="311" ht="45.0" customHeight="true">
      <c r="A311" t="s" s="4">
        <v>1049</v>
      </c>
      <c r="B311" t="s" s="4">
        <v>6798</v>
      </c>
      <c r="C311" t="s" s="4">
        <v>1738</v>
      </c>
      <c r="D311" t="s" s="4">
        <v>1738</v>
      </c>
      <c r="E311" t="s" s="4">
        <v>1738</v>
      </c>
      <c r="F311" t="s" s="4">
        <v>1738</v>
      </c>
      <c r="G311" t="s" s="4">
        <v>1738</v>
      </c>
    </row>
    <row r="312" ht="45.0" customHeight="true">
      <c r="A312" t="s" s="4">
        <v>1051</v>
      </c>
      <c r="B312" t="s" s="4">
        <v>6799</v>
      </c>
      <c r="C312" t="s" s="4">
        <v>1738</v>
      </c>
      <c r="D312" t="s" s="4">
        <v>1738</v>
      </c>
      <c r="E312" t="s" s="4">
        <v>1738</v>
      </c>
      <c r="F312" t="s" s="4">
        <v>1738</v>
      </c>
      <c r="G312" t="s" s="4">
        <v>1738</v>
      </c>
    </row>
    <row r="313" ht="45.0" customHeight="true">
      <c r="A313" t="s" s="4">
        <v>1053</v>
      </c>
      <c r="B313" t="s" s="4">
        <v>6800</v>
      </c>
      <c r="C313" t="s" s="4">
        <v>1738</v>
      </c>
      <c r="D313" t="s" s="4">
        <v>1738</v>
      </c>
      <c r="E313" t="s" s="4">
        <v>1738</v>
      </c>
      <c r="F313" t="s" s="4">
        <v>1738</v>
      </c>
      <c r="G313" t="s" s="4">
        <v>1738</v>
      </c>
    </row>
    <row r="314" ht="45.0" customHeight="true">
      <c r="A314" t="s" s="4">
        <v>1055</v>
      </c>
      <c r="B314" t="s" s="4">
        <v>6801</v>
      </c>
      <c r="C314" t="s" s="4">
        <v>1738</v>
      </c>
      <c r="D314" t="s" s="4">
        <v>1738</v>
      </c>
      <c r="E314" t="s" s="4">
        <v>1738</v>
      </c>
      <c r="F314" t="s" s="4">
        <v>1738</v>
      </c>
      <c r="G314" t="s" s="4">
        <v>1738</v>
      </c>
    </row>
    <row r="315" ht="45.0" customHeight="true">
      <c r="A315" t="s" s="4">
        <v>1057</v>
      </c>
      <c r="B315" t="s" s="4">
        <v>6802</v>
      </c>
      <c r="C315" t="s" s="4">
        <v>1738</v>
      </c>
      <c r="D315" t="s" s="4">
        <v>1738</v>
      </c>
      <c r="E315" t="s" s="4">
        <v>1738</v>
      </c>
      <c r="F315" t="s" s="4">
        <v>1738</v>
      </c>
      <c r="G315" t="s" s="4">
        <v>1738</v>
      </c>
    </row>
    <row r="316" ht="45.0" customHeight="true">
      <c r="A316" t="s" s="4">
        <v>1059</v>
      </c>
      <c r="B316" t="s" s="4">
        <v>6803</v>
      </c>
      <c r="C316" t="s" s="4">
        <v>1738</v>
      </c>
      <c r="D316" t="s" s="4">
        <v>1738</v>
      </c>
      <c r="E316" t="s" s="4">
        <v>1738</v>
      </c>
      <c r="F316" t="s" s="4">
        <v>1738</v>
      </c>
      <c r="G316" t="s" s="4">
        <v>1738</v>
      </c>
    </row>
    <row r="317" ht="45.0" customHeight="true">
      <c r="A317" t="s" s="4">
        <v>1061</v>
      </c>
      <c r="B317" t="s" s="4">
        <v>6804</v>
      </c>
      <c r="C317" t="s" s="4">
        <v>1738</v>
      </c>
      <c r="D317" t="s" s="4">
        <v>1738</v>
      </c>
      <c r="E317" t="s" s="4">
        <v>1738</v>
      </c>
      <c r="F317" t="s" s="4">
        <v>1738</v>
      </c>
      <c r="G317" t="s" s="4">
        <v>1738</v>
      </c>
    </row>
    <row r="318" ht="45.0" customHeight="true">
      <c r="A318" t="s" s="4">
        <v>1063</v>
      </c>
      <c r="B318" t="s" s="4">
        <v>6805</v>
      </c>
      <c r="C318" t="s" s="4">
        <v>1738</v>
      </c>
      <c r="D318" t="s" s="4">
        <v>1738</v>
      </c>
      <c r="E318" t="s" s="4">
        <v>1738</v>
      </c>
      <c r="F318" t="s" s="4">
        <v>1738</v>
      </c>
      <c r="G318" t="s" s="4">
        <v>1738</v>
      </c>
    </row>
    <row r="319" ht="45.0" customHeight="true">
      <c r="A319" t="s" s="4">
        <v>1065</v>
      </c>
      <c r="B319" t="s" s="4">
        <v>6806</v>
      </c>
      <c r="C319" t="s" s="4">
        <v>1738</v>
      </c>
      <c r="D319" t="s" s="4">
        <v>1738</v>
      </c>
      <c r="E319" t="s" s="4">
        <v>1738</v>
      </c>
      <c r="F319" t="s" s="4">
        <v>1738</v>
      </c>
      <c r="G319" t="s" s="4">
        <v>1738</v>
      </c>
    </row>
    <row r="320" ht="45.0" customHeight="true">
      <c r="A320" t="s" s="4">
        <v>1067</v>
      </c>
      <c r="B320" t="s" s="4">
        <v>6807</v>
      </c>
      <c r="C320" t="s" s="4">
        <v>1738</v>
      </c>
      <c r="D320" t="s" s="4">
        <v>1738</v>
      </c>
      <c r="E320" t="s" s="4">
        <v>1738</v>
      </c>
      <c r="F320" t="s" s="4">
        <v>1738</v>
      </c>
      <c r="G320" t="s" s="4">
        <v>1738</v>
      </c>
    </row>
    <row r="321" ht="45.0" customHeight="true">
      <c r="A321" t="s" s="4">
        <v>1069</v>
      </c>
      <c r="B321" t="s" s="4">
        <v>6808</v>
      </c>
      <c r="C321" t="s" s="4">
        <v>1738</v>
      </c>
      <c r="D321" t="s" s="4">
        <v>1738</v>
      </c>
      <c r="E321" t="s" s="4">
        <v>1738</v>
      </c>
      <c r="F321" t="s" s="4">
        <v>1738</v>
      </c>
      <c r="G321" t="s" s="4">
        <v>1738</v>
      </c>
    </row>
    <row r="322" ht="45.0" customHeight="true">
      <c r="A322" t="s" s="4">
        <v>1071</v>
      </c>
      <c r="B322" t="s" s="4">
        <v>6809</v>
      </c>
      <c r="C322" t="s" s="4">
        <v>1738</v>
      </c>
      <c r="D322" t="s" s="4">
        <v>1738</v>
      </c>
      <c r="E322" t="s" s="4">
        <v>1738</v>
      </c>
      <c r="F322" t="s" s="4">
        <v>1738</v>
      </c>
      <c r="G322" t="s" s="4">
        <v>1738</v>
      </c>
    </row>
    <row r="323" ht="45.0" customHeight="true">
      <c r="A323" t="s" s="4">
        <v>1073</v>
      </c>
      <c r="B323" t="s" s="4">
        <v>6810</v>
      </c>
      <c r="C323" t="s" s="4">
        <v>1738</v>
      </c>
      <c r="D323" t="s" s="4">
        <v>1738</v>
      </c>
      <c r="E323" t="s" s="4">
        <v>1738</v>
      </c>
      <c r="F323" t="s" s="4">
        <v>1738</v>
      </c>
      <c r="G323" t="s" s="4">
        <v>1738</v>
      </c>
    </row>
    <row r="324" ht="45.0" customHeight="true">
      <c r="A324" t="s" s="4">
        <v>1077</v>
      </c>
      <c r="B324" t="s" s="4">
        <v>6811</v>
      </c>
      <c r="C324" t="s" s="4">
        <v>1738</v>
      </c>
      <c r="D324" t="s" s="4">
        <v>1738</v>
      </c>
      <c r="E324" t="s" s="4">
        <v>1738</v>
      </c>
      <c r="F324" t="s" s="4">
        <v>1738</v>
      </c>
      <c r="G324" t="s" s="4">
        <v>1738</v>
      </c>
    </row>
    <row r="325" ht="45.0" customHeight="true">
      <c r="A325" t="s" s="4">
        <v>1082</v>
      </c>
      <c r="B325" t="s" s="4">
        <v>6812</v>
      </c>
      <c r="C325" t="s" s="4">
        <v>1738</v>
      </c>
      <c r="D325" t="s" s="4">
        <v>1738</v>
      </c>
      <c r="E325" t="s" s="4">
        <v>1738</v>
      </c>
      <c r="F325" t="s" s="4">
        <v>1738</v>
      </c>
      <c r="G325" t="s" s="4">
        <v>1738</v>
      </c>
    </row>
    <row r="326" ht="45.0" customHeight="true">
      <c r="A326" t="s" s="4">
        <v>1084</v>
      </c>
      <c r="B326" t="s" s="4">
        <v>6813</v>
      </c>
      <c r="C326" t="s" s="4">
        <v>1738</v>
      </c>
      <c r="D326" t="s" s="4">
        <v>1738</v>
      </c>
      <c r="E326" t="s" s="4">
        <v>1738</v>
      </c>
      <c r="F326" t="s" s="4">
        <v>1738</v>
      </c>
      <c r="G326" t="s" s="4">
        <v>1738</v>
      </c>
    </row>
    <row r="327" ht="45.0" customHeight="true">
      <c r="A327" t="s" s="4">
        <v>1086</v>
      </c>
      <c r="B327" t="s" s="4">
        <v>6814</v>
      </c>
      <c r="C327" t="s" s="4">
        <v>1738</v>
      </c>
      <c r="D327" t="s" s="4">
        <v>1738</v>
      </c>
      <c r="E327" t="s" s="4">
        <v>1738</v>
      </c>
      <c r="F327" t="s" s="4">
        <v>1738</v>
      </c>
      <c r="G327" t="s" s="4">
        <v>1738</v>
      </c>
    </row>
    <row r="328" ht="45.0" customHeight="true">
      <c r="A328" t="s" s="4">
        <v>1088</v>
      </c>
      <c r="B328" t="s" s="4">
        <v>6815</v>
      </c>
      <c r="C328" t="s" s="4">
        <v>1738</v>
      </c>
      <c r="D328" t="s" s="4">
        <v>1738</v>
      </c>
      <c r="E328" t="s" s="4">
        <v>1738</v>
      </c>
      <c r="F328" t="s" s="4">
        <v>1738</v>
      </c>
      <c r="G328" t="s" s="4">
        <v>1738</v>
      </c>
    </row>
    <row r="329" ht="45.0" customHeight="true">
      <c r="A329" t="s" s="4">
        <v>1090</v>
      </c>
      <c r="B329" t="s" s="4">
        <v>6816</v>
      </c>
      <c r="C329" t="s" s="4">
        <v>1738</v>
      </c>
      <c r="D329" t="s" s="4">
        <v>1738</v>
      </c>
      <c r="E329" t="s" s="4">
        <v>1738</v>
      </c>
      <c r="F329" t="s" s="4">
        <v>1738</v>
      </c>
      <c r="G329" t="s" s="4">
        <v>1738</v>
      </c>
    </row>
    <row r="330" ht="45.0" customHeight="true">
      <c r="A330" t="s" s="4">
        <v>1092</v>
      </c>
      <c r="B330" t="s" s="4">
        <v>6817</v>
      </c>
      <c r="C330" t="s" s="4">
        <v>1738</v>
      </c>
      <c r="D330" t="s" s="4">
        <v>1738</v>
      </c>
      <c r="E330" t="s" s="4">
        <v>1738</v>
      </c>
      <c r="F330" t="s" s="4">
        <v>1738</v>
      </c>
      <c r="G330" t="s" s="4">
        <v>1738</v>
      </c>
    </row>
    <row r="331" ht="45.0" customHeight="true">
      <c r="A331" t="s" s="4">
        <v>1094</v>
      </c>
      <c r="B331" t="s" s="4">
        <v>6818</v>
      </c>
      <c r="C331" t="s" s="4">
        <v>1738</v>
      </c>
      <c r="D331" t="s" s="4">
        <v>1738</v>
      </c>
      <c r="E331" t="s" s="4">
        <v>1738</v>
      </c>
      <c r="F331" t="s" s="4">
        <v>1738</v>
      </c>
      <c r="G331" t="s" s="4">
        <v>1738</v>
      </c>
    </row>
    <row r="332" ht="45.0" customHeight="true">
      <c r="A332" t="s" s="4">
        <v>1096</v>
      </c>
      <c r="B332" t="s" s="4">
        <v>6819</v>
      </c>
      <c r="C332" t="s" s="4">
        <v>1738</v>
      </c>
      <c r="D332" t="s" s="4">
        <v>1738</v>
      </c>
      <c r="E332" t="s" s="4">
        <v>1738</v>
      </c>
      <c r="F332" t="s" s="4">
        <v>1738</v>
      </c>
      <c r="G332" t="s" s="4">
        <v>1738</v>
      </c>
    </row>
    <row r="333" ht="45.0" customHeight="true">
      <c r="A333" t="s" s="4">
        <v>1098</v>
      </c>
      <c r="B333" t="s" s="4">
        <v>6820</v>
      </c>
      <c r="C333" t="s" s="4">
        <v>1738</v>
      </c>
      <c r="D333" t="s" s="4">
        <v>1738</v>
      </c>
      <c r="E333" t="s" s="4">
        <v>1738</v>
      </c>
      <c r="F333" t="s" s="4">
        <v>1738</v>
      </c>
      <c r="G333" t="s" s="4">
        <v>1738</v>
      </c>
    </row>
    <row r="334" ht="45.0" customHeight="true">
      <c r="A334" t="s" s="4">
        <v>1100</v>
      </c>
      <c r="B334" t="s" s="4">
        <v>6821</v>
      </c>
      <c r="C334" t="s" s="4">
        <v>1738</v>
      </c>
      <c r="D334" t="s" s="4">
        <v>1738</v>
      </c>
      <c r="E334" t="s" s="4">
        <v>1738</v>
      </c>
      <c r="F334" t="s" s="4">
        <v>1738</v>
      </c>
      <c r="G334" t="s" s="4">
        <v>1738</v>
      </c>
    </row>
    <row r="335" ht="45.0" customHeight="true">
      <c r="A335" t="s" s="4">
        <v>1102</v>
      </c>
      <c r="B335" t="s" s="4">
        <v>6822</v>
      </c>
      <c r="C335" t="s" s="4">
        <v>1738</v>
      </c>
      <c r="D335" t="s" s="4">
        <v>1738</v>
      </c>
      <c r="E335" t="s" s="4">
        <v>1738</v>
      </c>
      <c r="F335" t="s" s="4">
        <v>1738</v>
      </c>
      <c r="G335" t="s" s="4">
        <v>1738</v>
      </c>
    </row>
    <row r="336" ht="45.0" customHeight="true">
      <c r="A336" t="s" s="4">
        <v>1104</v>
      </c>
      <c r="B336" t="s" s="4">
        <v>6823</v>
      </c>
      <c r="C336" t="s" s="4">
        <v>1738</v>
      </c>
      <c r="D336" t="s" s="4">
        <v>1738</v>
      </c>
      <c r="E336" t="s" s="4">
        <v>1738</v>
      </c>
      <c r="F336" t="s" s="4">
        <v>1738</v>
      </c>
      <c r="G336" t="s" s="4">
        <v>1738</v>
      </c>
    </row>
    <row r="337" ht="45.0" customHeight="true">
      <c r="A337" t="s" s="4">
        <v>1108</v>
      </c>
      <c r="B337" t="s" s="4">
        <v>6824</v>
      </c>
      <c r="C337" t="s" s="4">
        <v>1738</v>
      </c>
      <c r="D337" t="s" s="4">
        <v>1738</v>
      </c>
      <c r="E337" t="s" s="4">
        <v>1738</v>
      </c>
      <c r="F337" t="s" s="4">
        <v>1738</v>
      </c>
      <c r="G337" t="s" s="4">
        <v>1738</v>
      </c>
    </row>
    <row r="338" ht="45.0" customHeight="true">
      <c r="A338" t="s" s="4">
        <v>1110</v>
      </c>
      <c r="B338" t="s" s="4">
        <v>6825</v>
      </c>
      <c r="C338" t="s" s="4">
        <v>1738</v>
      </c>
      <c r="D338" t="s" s="4">
        <v>1738</v>
      </c>
      <c r="E338" t="s" s="4">
        <v>1738</v>
      </c>
      <c r="F338" t="s" s="4">
        <v>1738</v>
      </c>
      <c r="G338" t="s" s="4">
        <v>1738</v>
      </c>
    </row>
    <row r="339" ht="45.0" customHeight="true">
      <c r="A339" t="s" s="4">
        <v>1112</v>
      </c>
      <c r="B339" t="s" s="4">
        <v>6826</v>
      </c>
      <c r="C339" t="s" s="4">
        <v>1738</v>
      </c>
      <c r="D339" t="s" s="4">
        <v>1738</v>
      </c>
      <c r="E339" t="s" s="4">
        <v>1738</v>
      </c>
      <c r="F339" t="s" s="4">
        <v>1738</v>
      </c>
      <c r="G339" t="s" s="4">
        <v>1738</v>
      </c>
    </row>
    <row r="340" ht="45.0" customHeight="true">
      <c r="A340" t="s" s="4">
        <v>1114</v>
      </c>
      <c r="B340" t="s" s="4">
        <v>6827</v>
      </c>
      <c r="C340" t="s" s="4">
        <v>1738</v>
      </c>
      <c r="D340" t="s" s="4">
        <v>1738</v>
      </c>
      <c r="E340" t="s" s="4">
        <v>1738</v>
      </c>
      <c r="F340" t="s" s="4">
        <v>1738</v>
      </c>
      <c r="G340" t="s" s="4">
        <v>1738</v>
      </c>
    </row>
    <row r="341" ht="45.0" customHeight="true">
      <c r="A341" t="s" s="4">
        <v>1116</v>
      </c>
      <c r="B341" t="s" s="4">
        <v>6828</v>
      </c>
      <c r="C341" t="s" s="4">
        <v>1738</v>
      </c>
      <c r="D341" t="s" s="4">
        <v>1738</v>
      </c>
      <c r="E341" t="s" s="4">
        <v>1738</v>
      </c>
      <c r="F341" t="s" s="4">
        <v>1738</v>
      </c>
      <c r="G341" t="s" s="4">
        <v>1738</v>
      </c>
    </row>
    <row r="342" ht="45.0" customHeight="true">
      <c r="A342" t="s" s="4">
        <v>1118</v>
      </c>
      <c r="B342" t="s" s="4">
        <v>6829</v>
      </c>
      <c r="C342" t="s" s="4">
        <v>1738</v>
      </c>
      <c r="D342" t="s" s="4">
        <v>1738</v>
      </c>
      <c r="E342" t="s" s="4">
        <v>1738</v>
      </c>
      <c r="F342" t="s" s="4">
        <v>1738</v>
      </c>
      <c r="G342" t="s" s="4">
        <v>1738</v>
      </c>
    </row>
    <row r="343" ht="45.0" customHeight="true">
      <c r="A343" t="s" s="4">
        <v>1120</v>
      </c>
      <c r="B343" t="s" s="4">
        <v>6830</v>
      </c>
      <c r="C343" t="s" s="4">
        <v>1738</v>
      </c>
      <c r="D343" t="s" s="4">
        <v>1738</v>
      </c>
      <c r="E343" t="s" s="4">
        <v>1738</v>
      </c>
      <c r="F343" t="s" s="4">
        <v>1738</v>
      </c>
      <c r="G343" t="s" s="4">
        <v>1738</v>
      </c>
    </row>
    <row r="344" ht="45.0" customHeight="true">
      <c r="A344" t="s" s="4">
        <v>1122</v>
      </c>
      <c r="B344" t="s" s="4">
        <v>6831</v>
      </c>
      <c r="C344" t="s" s="4">
        <v>1738</v>
      </c>
      <c r="D344" t="s" s="4">
        <v>1738</v>
      </c>
      <c r="E344" t="s" s="4">
        <v>1738</v>
      </c>
      <c r="F344" t="s" s="4">
        <v>1738</v>
      </c>
      <c r="G344" t="s" s="4">
        <v>1738</v>
      </c>
    </row>
    <row r="345" ht="45.0" customHeight="true">
      <c r="A345" t="s" s="4">
        <v>1124</v>
      </c>
      <c r="B345" t="s" s="4">
        <v>6832</v>
      </c>
      <c r="C345" t="s" s="4">
        <v>1738</v>
      </c>
      <c r="D345" t="s" s="4">
        <v>1738</v>
      </c>
      <c r="E345" t="s" s="4">
        <v>1738</v>
      </c>
      <c r="F345" t="s" s="4">
        <v>1738</v>
      </c>
      <c r="G345" t="s" s="4">
        <v>1738</v>
      </c>
    </row>
    <row r="346" ht="45.0" customHeight="true">
      <c r="A346" t="s" s="4">
        <v>1126</v>
      </c>
      <c r="B346" t="s" s="4">
        <v>6833</v>
      </c>
      <c r="C346" t="s" s="4">
        <v>1738</v>
      </c>
      <c r="D346" t="s" s="4">
        <v>1738</v>
      </c>
      <c r="E346" t="s" s="4">
        <v>1738</v>
      </c>
      <c r="F346" t="s" s="4">
        <v>1738</v>
      </c>
      <c r="G346" t="s" s="4">
        <v>1738</v>
      </c>
    </row>
    <row r="347" ht="45.0" customHeight="true">
      <c r="A347" t="s" s="4">
        <v>1128</v>
      </c>
      <c r="B347" t="s" s="4">
        <v>6834</v>
      </c>
      <c r="C347" t="s" s="4">
        <v>1738</v>
      </c>
      <c r="D347" t="s" s="4">
        <v>1738</v>
      </c>
      <c r="E347" t="s" s="4">
        <v>1738</v>
      </c>
      <c r="F347" t="s" s="4">
        <v>1738</v>
      </c>
      <c r="G347" t="s" s="4">
        <v>1738</v>
      </c>
    </row>
    <row r="348" ht="45.0" customHeight="true">
      <c r="A348" t="s" s="4">
        <v>1130</v>
      </c>
      <c r="B348" t="s" s="4">
        <v>6835</v>
      </c>
      <c r="C348" t="s" s="4">
        <v>1738</v>
      </c>
      <c r="D348" t="s" s="4">
        <v>1738</v>
      </c>
      <c r="E348" t="s" s="4">
        <v>1738</v>
      </c>
      <c r="F348" t="s" s="4">
        <v>1738</v>
      </c>
      <c r="G348" t="s" s="4">
        <v>1738</v>
      </c>
    </row>
    <row r="349" ht="45.0" customHeight="true">
      <c r="A349" t="s" s="4">
        <v>1132</v>
      </c>
      <c r="B349" t="s" s="4">
        <v>6836</v>
      </c>
      <c r="C349" t="s" s="4">
        <v>1738</v>
      </c>
      <c r="D349" t="s" s="4">
        <v>1738</v>
      </c>
      <c r="E349" t="s" s="4">
        <v>1738</v>
      </c>
      <c r="F349" t="s" s="4">
        <v>1738</v>
      </c>
      <c r="G349" t="s" s="4">
        <v>1738</v>
      </c>
    </row>
    <row r="350" ht="45.0" customHeight="true">
      <c r="A350" t="s" s="4">
        <v>1134</v>
      </c>
      <c r="B350" t="s" s="4">
        <v>6837</v>
      </c>
      <c r="C350" t="s" s="4">
        <v>1738</v>
      </c>
      <c r="D350" t="s" s="4">
        <v>1738</v>
      </c>
      <c r="E350" t="s" s="4">
        <v>1738</v>
      </c>
      <c r="F350" t="s" s="4">
        <v>1738</v>
      </c>
      <c r="G350" t="s" s="4">
        <v>1738</v>
      </c>
    </row>
    <row r="351" ht="45.0" customHeight="true">
      <c r="A351" t="s" s="4">
        <v>1136</v>
      </c>
      <c r="B351" t="s" s="4">
        <v>6838</v>
      </c>
      <c r="C351" t="s" s="4">
        <v>1738</v>
      </c>
      <c r="D351" t="s" s="4">
        <v>1738</v>
      </c>
      <c r="E351" t="s" s="4">
        <v>1738</v>
      </c>
      <c r="F351" t="s" s="4">
        <v>1738</v>
      </c>
      <c r="G351" t="s" s="4">
        <v>1738</v>
      </c>
    </row>
    <row r="352" ht="45.0" customHeight="true">
      <c r="A352" t="s" s="4">
        <v>1138</v>
      </c>
      <c r="B352" t="s" s="4">
        <v>6839</v>
      </c>
      <c r="C352" t="s" s="4">
        <v>1738</v>
      </c>
      <c r="D352" t="s" s="4">
        <v>1738</v>
      </c>
      <c r="E352" t="s" s="4">
        <v>1738</v>
      </c>
      <c r="F352" t="s" s="4">
        <v>1738</v>
      </c>
      <c r="G352" t="s" s="4">
        <v>1738</v>
      </c>
    </row>
    <row r="353" ht="45.0" customHeight="true">
      <c r="A353" t="s" s="4">
        <v>1140</v>
      </c>
      <c r="B353" t="s" s="4">
        <v>6840</v>
      </c>
      <c r="C353" t="s" s="4">
        <v>1738</v>
      </c>
      <c r="D353" t="s" s="4">
        <v>1738</v>
      </c>
      <c r="E353" t="s" s="4">
        <v>1738</v>
      </c>
      <c r="F353" t="s" s="4">
        <v>1738</v>
      </c>
      <c r="G353" t="s" s="4">
        <v>1738</v>
      </c>
    </row>
    <row r="354" ht="45.0" customHeight="true">
      <c r="A354" t="s" s="4">
        <v>1142</v>
      </c>
      <c r="B354" t="s" s="4">
        <v>6841</v>
      </c>
      <c r="C354" t="s" s="4">
        <v>1738</v>
      </c>
      <c r="D354" t="s" s="4">
        <v>1738</v>
      </c>
      <c r="E354" t="s" s="4">
        <v>1738</v>
      </c>
      <c r="F354" t="s" s="4">
        <v>1738</v>
      </c>
      <c r="G354" t="s" s="4">
        <v>1738</v>
      </c>
    </row>
    <row r="355" ht="45.0" customHeight="true">
      <c r="A355" t="s" s="4">
        <v>1144</v>
      </c>
      <c r="B355" t="s" s="4">
        <v>6842</v>
      </c>
      <c r="C355" t="s" s="4">
        <v>1738</v>
      </c>
      <c r="D355" t="s" s="4">
        <v>1738</v>
      </c>
      <c r="E355" t="s" s="4">
        <v>1738</v>
      </c>
      <c r="F355" t="s" s="4">
        <v>1738</v>
      </c>
      <c r="G355" t="s" s="4">
        <v>1738</v>
      </c>
    </row>
    <row r="356" ht="45.0" customHeight="true">
      <c r="A356" t="s" s="4">
        <v>1146</v>
      </c>
      <c r="B356" t="s" s="4">
        <v>6843</v>
      </c>
      <c r="C356" t="s" s="4">
        <v>1738</v>
      </c>
      <c r="D356" t="s" s="4">
        <v>1738</v>
      </c>
      <c r="E356" t="s" s="4">
        <v>1738</v>
      </c>
      <c r="F356" t="s" s="4">
        <v>1738</v>
      </c>
      <c r="G356" t="s" s="4">
        <v>1738</v>
      </c>
    </row>
    <row r="357" ht="45.0" customHeight="true">
      <c r="A357" t="s" s="4">
        <v>1148</v>
      </c>
      <c r="B357" t="s" s="4">
        <v>6844</v>
      </c>
      <c r="C357" t="s" s="4">
        <v>1738</v>
      </c>
      <c r="D357" t="s" s="4">
        <v>1738</v>
      </c>
      <c r="E357" t="s" s="4">
        <v>1738</v>
      </c>
      <c r="F357" t="s" s="4">
        <v>1738</v>
      </c>
      <c r="G357" t="s" s="4">
        <v>1738</v>
      </c>
    </row>
    <row r="358" ht="45.0" customHeight="true">
      <c r="A358" t="s" s="4">
        <v>1150</v>
      </c>
      <c r="B358" t="s" s="4">
        <v>6845</v>
      </c>
      <c r="C358" t="s" s="4">
        <v>1738</v>
      </c>
      <c r="D358" t="s" s="4">
        <v>1738</v>
      </c>
      <c r="E358" t="s" s="4">
        <v>1738</v>
      </c>
      <c r="F358" t="s" s="4">
        <v>1738</v>
      </c>
      <c r="G358" t="s" s="4">
        <v>1738</v>
      </c>
    </row>
    <row r="359" ht="45.0" customHeight="true">
      <c r="A359" t="s" s="4">
        <v>1152</v>
      </c>
      <c r="B359" t="s" s="4">
        <v>6846</v>
      </c>
      <c r="C359" t="s" s="4">
        <v>1738</v>
      </c>
      <c r="D359" t="s" s="4">
        <v>1738</v>
      </c>
      <c r="E359" t="s" s="4">
        <v>1738</v>
      </c>
      <c r="F359" t="s" s="4">
        <v>1738</v>
      </c>
      <c r="G359" t="s" s="4">
        <v>1738</v>
      </c>
    </row>
    <row r="360" ht="45.0" customHeight="true">
      <c r="A360" t="s" s="4">
        <v>1154</v>
      </c>
      <c r="B360" t="s" s="4">
        <v>6847</v>
      </c>
      <c r="C360" t="s" s="4">
        <v>1738</v>
      </c>
      <c r="D360" t="s" s="4">
        <v>1738</v>
      </c>
      <c r="E360" t="s" s="4">
        <v>1738</v>
      </c>
      <c r="F360" t="s" s="4">
        <v>1738</v>
      </c>
      <c r="G360" t="s" s="4">
        <v>1738</v>
      </c>
    </row>
    <row r="361" ht="45.0" customHeight="true">
      <c r="A361" t="s" s="4">
        <v>1156</v>
      </c>
      <c r="B361" t="s" s="4">
        <v>6848</v>
      </c>
      <c r="C361" t="s" s="4">
        <v>1738</v>
      </c>
      <c r="D361" t="s" s="4">
        <v>1738</v>
      </c>
      <c r="E361" t="s" s="4">
        <v>1738</v>
      </c>
      <c r="F361" t="s" s="4">
        <v>1738</v>
      </c>
      <c r="G361" t="s" s="4">
        <v>1738</v>
      </c>
    </row>
    <row r="362" ht="45.0" customHeight="true">
      <c r="A362" t="s" s="4">
        <v>1158</v>
      </c>
      <c r="B362" t="s" s="4">
        <v>6849</v>
      </c>
      <c r="C362" t="s" s="4">
        <v>1738</v>
      </c>
      <c r="D362" t="s" s="4">
        <v>1738</v>
      </c>
      <c r="E362" t="s" s="4">
        <v>1738</v>
      </c>
      <c r="F362" t="s" s="4">
        <v>1738</v>
      </c>
      <c r="G362" t="s" s="4">
        <v>1738</v>
      </c>
    </row>
    <row r="363" ht="45.0" customHeight="true">
      <c r="A363" t="s" s="4">
        <v>1160</v>
      </c>
      <c r="B363" t="s" s="4">
        <v>6850</v>
      </c>
      <c r="C363" t="s" s="4">
        <v>1738</v>
      </c>
      <c r="D363" t="s" s="4">
        <v>1738</v>
      </c>
      <c r="E363" t="s" s="4">
        <v>1738</v>
      </c>
      <c r="F363" t="s" s="4">
        <v>1738</v>
      </c>
      <c r="G363" t="s" s="4">
        <v>1738</v>
      </c>
    </row>
    <row r="364" ht="45.0" customHeight="true">
      <c r="A364" t="s" s="4">
        <v>1162</v>
      </c>
      <c r="B364" t="s" s="4">
        <v>6851</v>
      </c>
      <c r="C364" t="s" s="4">
        <v>1738</v>
      </c>
      <c r="D364" t="s" s="4">
        <v>1738</v>
      </c>
      <c r="E364" t="s" s="4">
        <v>1738</v>
      </c>
      <c r="F364" t="s" s="4">
        <v>1738</v>
      </c>
      <c r="G364" t="s" s="4">
        <v>1738</v>
      </c>
    </row>
    <row r="365" ht="45.0" customHeight="true">
      <c r="A365" t="s" s="4">
        <v>1164</v>
      </c>
      <c r="B365" t="s" s="4">
        <v>6852</v>
      </c>
      <c r="C365" t="s" s="4">
        <v>1738</v>
      </c>
      <c r="D365" t="s" s="4">
        <v>1738</v>
      </c>
      <c r="E365" t="s" s="4">
        <v>1738</v>
      </c>
      <c r="F365" t="s" s="4">
        <v>1738</v>
      </c>
      <c r="G365" t="s" s="4">
        <v>1738</v>
      </c>
    </row>
    <row r="366" ht="45.0" customHeight="true">
      <c r="A366" t="s" s="4">
        <v>1166</v>
      </c>
      <c r="B366" t="s" s="4">
        <v>6853</v>
      </c>
      <c r="C366" t="s" s="4">
        <v>1738</v>
      </c>
      <c r="D366" t="s" s="4">
        <v>1738</v>
      </c>
      <c r="E366" t="s" s="4">
        <v>1738</v>
      </c>
      <c r="F366" t="s" s="4">
        <v>1738</v>
      </c>
      <c r="G366" t="s" s="4">
        <v>1738</v>
      </c>
    </row>
    <row r="367" ht="45.0" customHeight="true">
      <c r="A367" t="s" s="4">
        <v>1168</v>
      </c>
      <c r="B367" t="s" s="4">
        <v>6854</v>
      </c>
      <c r="C367" t="s" s="4">
        <v>1738</v>
      </c>
      <c r="D367" t="s" s="4">
        <v>1738</v>
      </c>
      <c r="E367" t="s" s="4">
        <v>1738</v>
      </c>
      <c r="F367" t="s" s="4">
        <v>1738</v>
      </c>
      <c r="G367" t="s" s="4">
        <v>1738</v>
      </c>
    </row>
    <row r="368" ht="45.0" customHeight="true">
      <c r="A368" t="s" s="4">
        <v>1170</v>
      </c>
      <c r="B368" t="s" s="4">
        <v>6855</v>
      </c>
      <c r="C368" t="s" s="4">
        <v>1738</v>
      </c>
      <c r="D368" t="s" s="4">
        <v>1738</v>
      </c>
      <c r="E368" t="s" s="4">
        <v>1738</v>
      </c>
      <c r="F368" t="s" s="4">
        <v>1738</v>
      </c>
      <c r="G368" t="s" s="4">
        <v>1738</v>
      </c>
    </row>
    <row r="369" ht="45.0" customHeight="true">
      <c r="A369" t="s" s="4">
        <v>1172</v>
      </c>
      <c r="B369" t="s" s="4">
        <v>6856</v>
      </c>
      <c r="C369" t="s" s="4">
        <v>1738</v>
      </c>
      <c r="D369" t="s" s="4">
        <v>1738</v>
      </c>
      <c r="E369" t="s" s="4">
        <v>1738</v>
      </c>
      <c r="F369" t="s" s="4">
        <v>1738</v>
      </c>
      <c r="G369" t="s" s="4">
        <v>1738</v>
      </c>
    </row>
    <row r="370" ht="45.0" customHeight="true">
      <c r="A370" t="s" s="4">
        <v>1174</v>
      </c>
      <c r="B370" t="s" s="4">
        <v>6857</v>
      </c>
      <c r="C370" t="s" s="4">
        <v>1738</v>
      </c>
      <c r="D370" t="s" s="4">
        <v>1738</v>
      </c>
      <c r="E370" t="s" s="4">
        <v>1738</v>
      </c>
      <c r="F370" t="s" s="4">
        <v>1738</v>
      </c>
      <c r="G370" t="s" s="4">
        <v>1738</v>
      </c>
    </row>
    <row r="371" ht="45.0" customHeight="true">
      <c r="A371" t="s" s="4">
        <v>1176</v>
      </c>
      <c r="B371" t="s" s="4">
        <v>6858</v>
      </c>
      <c r="C371" t="s" s="4">
        <v>1738</v>
      </c>
      <c r="D371" t="s" s="4">
        <v>1738</v>
      </c>
      <c r="E371" t="s" s="4">
        <v>1738</v>
      </c>
      <c r="F371" t="s" s="4">
        <v>1738</v>
      </c>
      <c r="G371" t="s" s="4">
        <v>1738</v>
      </c>
    </row>
    <row r="372" ht="45.0" customHeight="true">
      <c r="A372" t="s" s="4">
        <v>1178</v>
      </c>
      <c r="B372" t="s" s="4">
        <v>6859</v>
      </c>
      <c r="C372" t="s" s="4">
        <v>1738</v>
      </c>
      <c r="D372" t="s" s="4">
        <v>1738</v>
      </c>
      <c r="E372" t="s" s="4">
        <v>1738</v>
      </c>
      <c r="F372" t="s" s="4">
        <v>1738</v>
      </c>
      <c r="G372" t="s" s="4">
        <v>1738</v>
      </c>
    </row>
    <row r="373" ht="45.0" customHeight="true">
      <c r="A373" t="s" s="4">
        <v>1180</v>
      </c>
      <c r="B373" t="s" s="4">
        <v>6860</v>
      </c>
      <c r="C373" t="s" s="4">
        <v>1738</v>
      </c>
      <c r="D373" t="s" s="4">
        <v>1738</v>
      </c>
      <c r="E373" t="s" s="4">
        <v>1738</v>
      </c>
      <c r="F373" t="s" s="4">
        <v>1738</v>
      </c>
      <c r="G373" t="s" s="4">
        <v>1738</v>
      </c>
    </row>
    <row r="374" ht="45.0" customHeight="true">
      <c r="A374" t="s" s="4">
        <v>1182</v>
      </c>
      <c r="B374" t="s" s="4">
        <v>6861</v>
      </c>
      <c r="C374" t="s" s="4">
        <v>1738</v>
      </c>
      <c r="D374" t="s" s="4">
        <v>1738</v>
      </c>
      <c r="E374" t="s" s="4">
        <v>1738</v>
      </c>
      <c r="F374" t="s" s="4">
        <v>1738</v>
      </c>
      <c r="G374" t="s" s="4">
        <v>1738</v>
      </c>
    </row>
    <row r="375" ht="45.0" customHeight="true">
      <c r="A375" t="s" s="4">
        <v>1184</v>
      </c>
      <c r="B375" t="s" s="4">
        <v>6862</v>
      </c>
      <c r="C375" t="s" s="4">
        <v>1738</v>
      </c>
      <c r="D375" t="s" s="4">
        <v>1738</v>
      </c>
      <c r="E375" t="s" s="4">
        <v>1738</v>
      </c>
      <c r="F375" t="s" s="4">
        <v>1738</v>
      </c>
      <c r="G375" t="s" s="4">
        <v>1738</v>
      </c>
    </row>
    <row r="376" ht="45.0" customHeight="true">
      <c r="A376" t="s" s="4">
        <v>1186</v>
      </c>
      <c r="B376" t="s" s="4">
        <v>6863</v>
      </c>
      <c r="C376" t="s" s="4">
        <v>1738</v>
      </c>
      <c r="D376" t="s" s="4">
        <v>1738</v>
      </c>
      <c r="E376" t="s" s="4">
        <v>1738</v>
      </c>
      <c r="F376" t="s" s="4">
        <v>1738</v>
      </c>
      <c r="G376" t="s" s="4">
        <v>1738</v>
      </c>
    </row>
    <row r="377" ht="45.0" customHeight="true">
      <c r="A377" t="s" s="4">
        <v>1188</v>
      </c>
      <c r="B377" t="s" s="4">
        <v>6864</v>
      </c>
      <c r="C377" t="s" s="4">
        <v>1738</v>
      </c>
      <c r="D377" t="s" s="4">
        <v>1738</v>
      </c>
      <c r="E377" t="s" s="4">
        <v>1738</v>
      </c>
      <c r="F377" t="s" s="4">
        <v>1738</v>
      </c>
      <c r="G377" t="s" s="4">
        <v>1738</v>
      </c>
    </row>
    <row r="378" ht="45.0" customHeight="true">
      <c r="A378" t="s" s="4">
        <v>1190</v>
      </c>
      <c r="B378" t="s" s="4">
        <v>6865</v>
      </c>
      <c r="C378" t="s" s="4">
        <v>1738</v>
      </c>
      <c r="D378" t="s" s="4">
        <v>1738</v>
      </c>
      <c r="E378" t="s" s="4">
        <v>1738</v>
      </c>
      <c r="F378" t="s" s="4">
        <v>1738</v>
      </c>
      <c r="G378" t="s" s="4">
        <v>1738</v>
      </c>
    </row>
    <row r="379" ht="45.0" customHeight="true">
      <c r="A379" t="s" s="4">
        <v>1192</v>
      </c>
      <c r="B379" t="s" s="4">
        <v>6866</v>
      </c>
      <c r="C379" t="s" s="4">
        <v>1738</v>
      </c>
      <c r="D379" t="s" s="4">
        <v>1738</v>
      </c>
      <c r="E379" t="s" s="4">
        <v>1738</v>
      </c>
      <c r="F379" t="s" s="4">
        <v>1738</v>
      </c>
      <c r="G379" t="s" s="4">
        <v>1738</v>
      </c>
    </row>
    <row r="380" ht="45.0" customHeight="true">
      <c r="A380" t="s" s="4">
        <v>1194</v>
      </c>
      <c r="B380" t="s" s="4">
        <v>6867</v>
      </c>
      <c r="C380" t="s" s="4">
        <v>1738</v>
      </c>
      <c r="D380" t="s" s="4">
        <v>1738</v>
      </c>
      <c r="E380" t="s" s="4">
        <v>1738</v>
      </c>
      <c r="F380" t="s" s="4">
        <v>1738</v>
      </c>
      <c r="G380" t="s" s="4">
        <v>1738</v>
      </c>
    </row>
    <row r="381" ht="45.0" customHeight="true">
      <c r="A381" t="s" s="4">
        <v>1196</v>
      </c>
      <c r="B381" t="s" s="4">
        <v>6868</v>
      </c>
      <c r="C381" t="s" s="4">
        <v>1738</v>
      </c>
      <c r="D381" t="s" s="4">
        <v>1738</v>
      </c>
      <c r="E381" t="s" s="4">
        <v>1738</v>
      </c>
      <c r="F381" t="s" s="4">
        <v>1738</v>
      </c>
      <c r="G381" t="s" s="4">
        <v>1738</v>
      </c>
    </row>
    <row r="382" ht="45.0" customHeight="true">
      <c r="A382" t="s" s="4">
        <v>1198</v>
      </c>
      <c r="B382" t="s" s="4">
        <v>6869</v>
      </c>
      <c r="C382" t="s" s="4">
        <v>1738</v>
      </c>
      <c r="D382" t="s" s="4">
        <v>1738</v>
      </c>
      <c r="E382" t="s" s="4">
        <v>1738</v>
      </c>
      <c r="F382" t="s" s="4">
        <v>1738</v>
      </c>
      <c r="G382" t="s" s="4">
        <v>1738</v>
      </c>
    </row>
    <row r="383" ht="45.0" customHeight="true">
      <c r="A383" t="s" s="4">
        <v>1200</v>
      </c>
      <c r="B383" t="s" s="4">
        <v>6870</v>
      </c>
      <c r="C383" t="s" s="4">
        <v>1738</v>
      </c>
      <c r="D383" t="s" s="4">
        <v>1738</v>
      </c>
      <c r="E383" t="s" s="4">
        <v>1738</v>
      </c>
      <c r="F383" t="s" s="4">
        <v>1738</v>
      </c>
      <c r="G383" t="s" s="4">
        <v>1738</v>
      </c>
    </row>
    <row r="384" ht="45.0" customHeight="true">
      <c r="A384" t="s" s="4">
        <v>1202</v>
      </c>
      <c r="B384" t="s" s="4">
        <v>6871</v>
      </c>
      <c r="C384" t="s" s="4">
        <v>1738</v>
      </c>
      <c r="D384" t="s" s="4">
        <v>1738</v>
      </c>
      <c r="E384" t="s" s="4">
        <v>1738</v>
      </c>
      <c r="F384" t="s" s="4">
        <v>1738</v>
      </c>
      <c r="G384" t="s" s="4">
        <v>1738</v>
      </c>
    </row>
    <row r="385" ht="45.0" customHeight="true">
      <c r="A385" t="s" s="4">
        <v>1204</v>
      </c>
      <c r="B385" t="s" s="4">
        <v>6872</v>
      </c>
      <c r="C385" t="s" s="4">
        <v>1738</v>
      </c>
      <c r="D385" t="s" s="4">
        <v>1738</v>
      </c>
      <c r="E385" t="s" s="4">
        <v>1738</v>
      </c>
      <c r="F385" t="s" s="4">
        <v>1738</v>
      </c>
      <c r="G385" t="s" s="4">
        <v>1738</v>
      </c>
    </row>
    <row r="386" ht="45.0" customHeight="true">
      <c r="A386" t="s" s="4">
        <v>1206</v>
      </c>
      <c r="B386" t="s" s="4">
        <v>6873</v>
      </c>
      <c r="C386" t="s" s="4">
        <v>1738</v>
      </c>
      <c r="D386" t="s" s="4">
        <v>1738</v>
      </c>
      <c r="E386" t="s" s="4">
        <v>1738</v>
      </c>
      <c r="F386" t="s" s="4">
        <v>1738</v>
      </c>
      <c r="G386" t="s" s="4">
        <v>1738</v>
      </c>
    </row>
    <row r="387" ht="45.0" customHeight="true">
      <c r="A387" t="s" s="4">
        <v>1208</v>
      </c>
      <c r="B387" t="s" s="4">
        <v>6874</v>
      </c>
      <c r="C387" t="s" s="4">
        <v>1738</v>
      </c>
      <c r="D387" t="s" s="4">
        <v>1738</v>
      </c>
      <c r="E387" t="s" s="4">
        <v>1738</v>
      </c>
      <c r="F387" t="s" s="4">
        <v>1738</v>
      </c>
      <c r="G387" t="s" s="4">
        <v>1738</v>
      </c>
    </row>
    <row r="388" ht="45.0" customHeight="true">
      <c r="A388" t="s" s="4">
        <v>1214</v>
      </c>
      <c r="B388" t="s" s="4">
        <v>6875</v>
      </c>
      <c r="C388" t="s" s="4">
        <v>1738</v>
      </c>
      <c r="D388" t="s" s="4">
        <v>1738</v>
      </c>
      <c r="E388" t="s" s="4">
        <v>1738</v>
      </c>
      <c r="F388" t="s" s="4">
        <v>1738</v>
      </c>
      <c r="G388" t="s" s="4">
        <v>1738</v>
      </c>
    </row>
    <row r="389" ht="45.0" customHeight="true">
      <c r="A389" t="s" s="4">
        <v>1216</v>
      </c>
      <c r="B389" t="s" s="4">
        <v>6876</v>
      </c>
      <c r="C389" t="s" s="4">
        <v>1738</v>
      </c>
      <c r="D389" t="s" s="4">
        <v>1738</v>
      </c>
      <c r="E389" t="s" s="4">
        <v>1738</v>
      </c>
      <c r="F389" t="s" s="4">
        <v>1738</v>
      </c>
      <c r="G389" t="s" s="4">
        <v>1738</v>
      </c>
    </row>
    <row r="390" ht="45.0" customHeight="true">
      <c r="A390" t="s" s="4">
        <v>1218</v>
      </c>
      <c r="B390" t="s" s="4">
        <v>6877</v>
      </c>
      <c r="C390" t="s" s="4">
        <v>1738</v>
      </c>
      <c r="D390" t="s" s="4">
        <v>1738</v>
      </c>
      <c r="E390" t="s" s="4">
        <v>1738</v>
      </c>
      <c r="F390" t="s" s="4">
        <v>1738</v>
      </c>
      <c r="G390" t="s" s="4">
        <v>1738</v>
      </c>
    </row>
    <row r="391" ht="45.0" customHeight="true">
      <c r="A391" t="s" s="4">
        <v>1221</v>
      </c>
      <c r="B391" t="s" s="4">
        <v>6878</v>
      </c>
      <c r="C391" t="s" s="4">
        <v>1738</v>
      </c>
      <c r="D391" t="s" s="4">
        <v>1738</v>
      </c>
      <c r="E391" t="s" s="4">
        <v>1738</v>
      </c>
      <c r="F391" t="s" s="4">
        <v>1738</v>
      </c>
      <c r="G391" t="s" s="4">
        <v>1738</v>
      </c>
    </row>
    <row r="392" ht="45.0" customHeight="true">
      <c r="A392" t="s" s="4">
        <v>1223</v>
      </c>
      <c r="B392" t="s" s="4">
        <v>6879</v>
      </c>
      <c r="C392" t="s" s="4">
        <v>1738</v>
      </c>
      <c r="D392" t="s" s="4">
        <v>1738</v>
      </c>
      <c r="E392" t="s" s="4">
        <v>1738</v>
      </c>
      <c r="F392" t="s" s="4">
        <v>1738</v>
      </c>
      <c r="G392" t="s" s="4">
        <v>1738</v>
      </c>
    </row>
    <row r="393" ht="45.0" customHeight="true">
      <c r="A393" t="s" s="4">
        <v>1225</v>
      </c>
      <c r="B393" t="s" s="4">
        <v>6880</v>
      </c>
      <c r="C393" t="s" s="4">
        <v>1738</v>
      </c>
      <c r="D393" t="s" s="4">
        <v>1738</v>
      </c>
      <c r="E393" t="s" s="4">
        <v>1738</v>
      </c>
      <c r="F393" t="s" s="4">
        <v>1738</v>
      </c>
      <c r="G393" t="s" s="4">
        <v>1738</v>
      </c>
    </row>
    <row r="394" ht="45.0" customHeight="true">
      <c r="A394" t="s" s="4">
        <v>1227</v>
      </c>
      <c r="B394" t="s" s="4">
        <v>6881</v>
      </c>
      <c r="C394" t="s" s="4">
        <v>1738</v>
      </c>
      <c r="D394" t="s" s="4">
        <v>1738</v>
      </c>
      <c r="E394" t="s" s="4">
        <v>1738</v>
      </c>
      <c r="F394" t="s" s="4">
        <v>1738</v>
      </c>
      <c r="G394" t="s" s="4">
        <v>1738</v>
      </c>
    </row>
    <row r="395" ht="45.0" customHeight="true">
      <c r="A395" t="s" s="4">
        <v>1229</v>
      </c>
      <c r="B395" t="s" s="4">
        <v>6882</v>
      </c>
      <c r="C395" t="s" s="4">
        <v>1738</v>
      </c>
      <c r="D395" t="s" s="4">
        <v>1738</v>
      </c>
      <c r="E395" t="s" s="4">
        <v>1738</v>
      </c>
      <c r="F395" t="s" s="4">
        <v>1738</v>
      </c>
      <c r="G395" t="s" s="4">
        <v>1738</v>
      </c>
    </row>
    <row r="396" ht="45.0" customHeight="true">
      <c r="A396" t="s" s="4">
        <v>1231</v>
      </c>
      <c r="B396" t="s" s="4">
        <v>6883</v>
      </c>
      <c r="C396" t="s" s="4">
        <v>1738</v>
      </c>
      <c r="D396" t="s" s="4">
        <v>1738</v>
      </c>
      <c r="E396" t="s" s="4">
        <v>1738</v>
      </c>
      <c r="F396" t="s" s="4">
        <v>1738</v>
      </c>
      <c r="G396" t="s" s="4">
        <v>1738</v>
      </c>
    </row>
    <row r="397" ht="45.0" customHeight="true">
      <c r="A397" t="s" s="4">
        <v>1233</v>
      </c>
      <c r="B397" t="s" s="4">
        <v>6884</v>
      </c>
      <c r="C397" t="s" s="4">
        <v>1738</v>
      </c>
      <c r="D397" t="s" s="4">
        <v>1738</v>
      </c>
      <c r="E397" t="s" s="4">
        <v>1738</v>
      </c>
      <c r="F397" t="s" s="4">
        <v>1738</v>
      </c>
      <c r="G397" t="s" s="4">
        <v>1738</v>
      </c>
    </row>
    <row r="398" ht="45.0" customHeight="true">
      <c r="A398" t="s" s="4">
        <v>1235</v>
      </c>
      <c r="B398" t="s" s="4">
        <v>6885</v>
      </c>
      <c r="C398" t="s" s="4">
        <v>1738</v>
      </c>
      <c r="D398" t="s" s="4">
        <v>1738</v>
      </c>
      <c r="E398" t="s" s="4">
        <v>1738</v>
      </c>
      <c r="F398" t="s" s="4">
        <v>1738</v>
      </c>
      <c r="G398" t="s" s="4">
        <v>1738</v>
      </c>
    </row>
    <row r="399" ht="45.0" customHeight="true">
      <c r="A399" t="s" s="4">
        <v>1237</v>
      </c>
      <c r="B399" t="s" s="4">
        <v>6886</v>
      </c>
      <c r="C399" t="s" s="4">
        <v>1738</v>
      </c>
      <c r="D399" t="s" s="4">
        <v>1738</v>
      </c>
      <c r="E399" t="s" s="4">
        <v>1738</v>
      </c>
      <c r="F399" t="s" s="4">
        <v>1738</v>
      </c>
      <c r="G399" t="s" s="4">
        <v>1738</v>
      </c>
    </row>
    <row r="400" ht="45.0" customHeight="true">
      <c r="A400" t="s" s="4">
        <v>1240</v>
      </c>
      <c r="B400" t="s" s="4">
        <v>6887</v>
      </c>
      <c r="C400" t="s" s="4">
        <v>1738</v>
      </c>
      <c r="D400" t="s" s="4">
        <v>1738</v>
      </c>
      <c r="E400" t="s" s="4">
        <v>1738</v>
      </c>
      <c r="F400" t="s" s="4">
        <v>1738</v>
      </c>
      <c r="G400" t="s" s="4">
        <v>1738</v>
      </c>
    </row>
    <row r="401" ht="45.0" customHeight="true">
      <c r="A401" t="s" s="4">
        <v>1242</v>
      </c>
      <c r="B401" t="s" s="4">
        <v>6888</v>
      </c>
      <c r="C401" t="s" s="4">
        <v>1738</v>
      </c>
      <c r="D401" t="s" s="4">
        <v>1738</v>
      </c>
      <c r="E401" t="s" s="4">
        <v>1738</v>
      </c>
      <c r="F401" t="s" s="4">
        <v>1738</v>
      </c>
      <c r="G401" t="s" s="4">
        <v>1738</v>
      </c>
    </row>
    <row r="402" ht="45.0" customHeight="true">
      <c r="A402" t="s" s="4">
        <v>1244</v>
      </c>
      <c r="B402" t="s" s="4">
        <v>6889</v>
      </c>
      <c r="C402" t="s" s="4">
        <v>1738</v>
      </c>
      <c r="D402" t="s" s="4">
        <v>1738</v>
      </c>
      <c r="E402" t="s" s="4">
        <v>1738</v>
      </c>
      <c r="F402" t="s" s="4">
        <v>1738</v>
      </c>
      <c r="G402" t="s" s="4">
        <v>1738</v>
      </c>
    </row>
    <row r="403" ht="45.0" customHeight="true">
      <c r="A403" t="s" s="4">
        <v>1246</v>
      </c>
      <c r="B403" t="s" s="4">
        <v>6890</v>
      </c>
      <c r="C403" t="s" s="4">
        <v>1738</v>
      </c>
      <c r="D403" t="s" s="4">
        <v>1738</v>
      </c>
      <c r="E403" t="s" s="4">
        <v>1738</v>
      </c>
      <c r="F403" t="s" s="4">
        <v>1738</v>
      </c>
      <c r="G403" t="s" s="4">
        <v>1738</v>
      </c>
    </row>
    <row r="404" ht="45.0" customHeight="true">
      <c r="A404" t="s" s="4">
        <v>1248</v>
      </c>
      <c r="B404" t="s" s="4">
        <v>6891</v>
      </c>
      <c r="C404" t="s" s="4">
        <v>1738</v>
      </c>
      <c r="D404" t="s" s="4">
        <v>1738</v>
      </c>
      <c r="E404" t="s" s="4">
        <v>1738</v>
      </c>
      <c r="F404" t="s" s="4">
        <v>1738</v>
      </c>
      <c r="G404" t="s" s="4">
        <v>1738</v>
      </c>
    </row>
    <row r="405" ht="45.0" customHeight="true">
      <c r="A405" t="s" s="4">
        <v>1250</v>
      </c>
      <c r="B405" t="s" s="4">
        <v>6892</v>
      </c>
      <c r="C405" t="s" s="4">
        <v>1738</v>
      </c>
      <c r="D405" t="s" s="4">
        <v>1738</v>
      </c>
      <c r="E405" t="s" s="4">
        <v>1738</v>
      </c>
      <c r="F405" t="s" s="4">
        <v>1738</v>
      </c>
      <c r="G405" t="s" s="4">
        <v>1738</v>
      </c>
    </row>
    <row r="406" ht="45.0" customHeight="true">
      <c r="A406" t="s" s="4">
        <v>1252</v>
      </c>
      <c r="B406" t="s" s="4">
        <v>6893</v>
      </c>
      <c r="C406" t="s" s="4">
        <v>1738</v>
      </c>
      <c r="D406" t="s" s="4">
        <v>1738</v>
      </c>
      <c r="E406" t="s" s="4">
        <v>1738</v>
      </c>
      <c r="F406" t="s" s="4">
        <v>1738</v>
      </c>
      <c r="G406" t="s" s="4">
        <v>1738</v>
      </c>
    </row>
    <row r="407" ht="45.0" customHeight="true">
      <c r="A407" t="s" s="4">
        <v>1254</v>
      </c>
      <c r="B407" t="s" s="4">
        <v>6894</v>
      </c>
      <c r="C407" t="s" s="4">
        <v>1738</v>
      </c>
      <c r="D407" t="s" s="4">
        <v>1738</v>
      </c>
      <c r="E407" t="s" s="4">
        <v>1738</v>
      </c>
      <c r="F407" t="s" s="4">
        <v>1738</v>
      </c>
      <c r="G407" t="s" s="4">
        <v>1738</v>
      </c>
    </row>
    <row r="408" ht="45.0" customHeight="true">
      <c r="A408" t="s" s="4">
        <v>1256</v>
      </c>
      <c r="B408" t="s" s="4">
        <v>6895</v>
      </c>
      <c r="C408" t="s" s="4">
        <v>1738</v>
      </c>
      <c r="D408" t="s" s="4">
        <v>1738</v>
      </c>
      <c r="E408" t="s" s="4">
        <v>1738</v>
      </c>
      <c r="F408" t="s" s="4">
        <v>1738</v>
      </c>
      <c r="G408" t="s" s="4">
        <v>1738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408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8.37109375" customWidth="true" bestFit="true"/>
    <col min="2" max="2" width="36.91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6896</v>
      </c>
      <c r="D2" t="s">
        <v>6897</v>
      </c>
      <c r="E2" t="s">
        <v>6898</v>
      </c>
      <c r="F2" t="s">
        <v>6899</v>
      </c>
      <c r="G2" t="s">
        <v>6900</v>
      </c>
    </row>
    <row r="3">
      <c r="A3" t="s" s="1">
        <v>1272</v>
      </c>
      <c r="B3" s="1"/>
      <c r="C3" t="s" s="1">
        <v>6901</v>
      </c>
      <c r="D3" t="s" s="1">
        <v>6902</v>
      </c>
      <c r="E3" t="s" s="1">
        <v>6903</v>
      </c>
      <c r="F3" t="s" s="1">
        <v>6904</v>
      </c>
      <c r="G3" t="s" s="1">
        <v>6905</v>
      </c>
    </row>
    <row r="4" ht="45.0" customHeight="true">
      <c r="A4" t="s" s="4">
        <v>96</v>
      </c>
      <c r="B4" t="s" s="4">
        <v>6906</v>
      </c>
      <c r="C4" t="s" s="4">
        <v>1738</v>
      </c>
      <c r="D4" t="s" s="4">
        <v>1738</v>
      </c>
      <c r="E4" t="s" s="4">
        <v>1738</v>
      </c>
      <c r="F4" t="s" s="4">
        <v>1738</v>
      </c>
      <c r="G4" t="s" s="4">
        <v>1738</v>
      </c>
    </row>
    <row r="5" ht="45.0" customHeight="true">
      <c r="A5" t="s" s="4">
        <v>105</v>
      </c>
      <c r="B5" t="s" s="4">
        <v>6907</v>
      </c>
      <c r="C5" t="s" s="4">
        <v>1738</v>
      </c>
      <c r="D5" t="s" s="4">
        <v>1738</v>
      </c>
      <c r="E5" t="s" s="4">
        <v>1738</v>
      </c>
      <c r="F5" t="s" s="4">
        <v>1738</v>
      </c>
      <c r="G5" t="s" s="4">
        <v>1738</v>
      </c>
    </row>
    <row r="6" ht="45.0" customHeight="true">
      <c r="A6" t="s" s="4">
        <v>109</v>
      </c>
      <c r="B6" t="s" s="4">
        <v>6908</v>
      </c>
      <c r="C6" t="s" s="4">
        <v>1738</v>
      </c>
      <c r="D6" t="s" s="4">
        <v>1738</v>
      </c>
      <c r="E6" t="s" s="4">
        <v>1738</v>
      </c>
      <c r="F6" t="s" s="4">
        <v>1738</v>
      </c>
      <c r="G6" t="s" s="4">
        <v>1738</v>
      </c>
    </row>
    <row r="7" ht="45.0" customHeight="true">
      <c r="A7" t="s" s="4">
        <v>114</v>
      </c>
      <c r="B7" t="s" s="4">
        <v>6909</v>
      </c>
      <c r="C7" t="s" s="4">
        <v>1738</v>
      </c>
      <c r="D7" t="s" s="4">
        <v>1738</v>
      </c>
      <c r="E7" t="s" s="4">
        <v>1738</v>
      </c>
      <c r="F7" t="s" s="4">
        <v>1738</v>
      </c>
      <c r="G7" t="s" s="4">
        <v>1738</v>
      </c>
    </row>
    <row r="8" ht="45.0" customHeight="true">
      <c r="A8" t="s" s="4">
        <v>119</v>
      </c>
      <c r="B8" t="s" s="4">
        <v>6910</v>
      </c>
      <c r="C8" t="s" s="4">
        <v>1738</v>
      </c>
      <c r="D8" t="s" s="4">
        <v>1738</v>
      </c>
      <c r="E8" t="s" s="4">
        <v>1738</v>
      </c>
      <c r="F8" t="s" s="4">
        <v>1738</v>
      </c>
      <c r="G8" t="s" s="4">
        <v>1738</v>
      </c>
    </row>
    <row r="9" ht="45.0" customHeight="true">
      <c r="A9" t="s" s="4">
        <v>124</v>
      </c>
      <c r="B9" t="s" s="4">
        <v>6911</v>
      </c>
      <c r="C9" t="s" s="4">
        <v>1738</v>
      </c>
      <c r="D9" t="s" s="4">
        <v>1738</v>
      </c>
      <c r="E9" t="s" s="4">
        <v>1738</v>
      </c>
      <c r="F9" t="s" s="4">
        <v>1738</v>
      </c>
      <c r="G9" t="s" s="4">
        <v>1738</v>
      </c>
    </row>
    <row r="10" ht="45.0" customHeight="true">
      <c r="A10" t="s" s="4">
        <v>129</v>
      </c>
      <c r="B10" t="s" s="4">
        <v>6912</v>
      </c>
      <c r="C10" t="s" s="4">
        <v>1738</v>
      </c>
      <c r="D10" t="s" s="4">
        <v>1738</v>
      </c>
      <c r="E10" t="s" s="4">
        <v>1738</v>
      </c>
      <c r="F10" t="s" s="4">
        <v>1738</v>
      </c>
      <c r="G10" t="s" s="4">
        <v>1738</v>
      </c>
    </row>
    <row r="11" ht="45.0" customHeight="true">
      <c r="A11" t="s" s="4">
        <v>134</v>
      </c>
      <c r="B11" t="s" s="4">
        <v>6913</v>
      </c>
      <c r="C11" t="s" s="4">
        <v>1738</v>
      </c>
      <c r="D11" t="s" s="4">
        <v>1738</v>
      </c>
      <c r="E11" t="s" s="4">
        <v>1738</v>
      </c>
      <c r="F11" t="s" s="4">
        <v>1738</v>
      </c>
      <c r="G11" t="s" s="4">
        <v>1738</v>
      </c>
    </row>
    <row r="12" ht="45.0" customHeight="true">
      <c r="A12" t="s" s="4">
        <v>140</v>
      </c>
      <c r="B12" t="s" s="4">
        <v>6914</v>
      </c>
      <c r="C12" t="s" s="4">
        <v>1738</v>
      </c>
      <c r="D12" t="s" s="4">
        <v>1738</v>
      </c>
      <c r="E12" t="s" s="4">
        <v>1738</v>
      </c>
      <c r="F12" t="s" s="4">
        <v>1738</v>
      </c>
      <c r="G12" t="s" s="4">
        <v>1738</v>
      </c>
    </row>
    <row r="13" ht="45.0" customHeight="true">
      <c r="A13" t="s" s="4">
        <v>144</v>
      </c>
      <c r="B13" t="s" s="4">
        <v>6915</v>
      </c>
      <c r="C13" t="s" s="4">
        <v>1738</v>
      </c>
      <c r="D13" t="s" s="4">
        <v>1738</v>
      </c>
      <c r="E13" t="s" s="4">
        <v>1738</v>
      </c>
      <c r="F13" t="s" s="4">
        <v>1738</v>
      </c>
      <c r="G13" t="s" s="4">
        <v>1738</v>
      </c>
    </row>
    <row r="14" ht="45.0" customHeight="true">
      <c r="A14" t="s" s="4">
        <v>148</v>
      </c>
      <c r="B14" t="s" s="4">
        <v>6916</v>
      </c>
      <c r="C14" t="s" s="4">
        <v>1738</v>
      </c>
      <c r="D14" t="s" s="4">
        <v>1738</v>
      </c>
      <c r="E14" t="s" s="4">
        <v>1738</v>
      </c>
      <c r="F14" t="s" s="4">
        <v>1738</v>
      </c>
      <c r="G14" t="s" s="4">
        <v>1738</v>
      </c>
    </row>
    <row r="15" ht="45.0" customHeight="true">
      <c r="A15" t="s" s="4">
        <v>152</v>
      </c>
      <c r="B15" t="s" s="4">
        <v>6917</v>
      </c>
      <c r="C15" t="s" s="4">
        <v>1738</v>
      </c>
      <c r="D15" t="s" s="4">
        <v>1738</v>
      </c>
      <c r="E15" t="s" s="4">
        <v>1738</v>
      </c>
      <c r="F15" t="s" s="4">
        <v>1738</v>
      </c>
      <c r="G15" t="s" s="4">
        <v>1738</v>
      </c>
    </row>
    <row r="16" ht="45.0" customHeight="true">
      <c r="A16" t="s" s="4">
        <v>158</v>
      </c>
      <c r="B16" t="s" s="4">
        <v>6918</v>
      </c>
      <c r="C16" t="s" s="4">
        <v>1738</v>
      </c>
      <c r="D16" t="s" s="4">
        <v>1738</v>
      </c>
      <c r="E16" t="s" s="4">
        <v>1738</v>
      </c>
      <c r="F16" t="s" s="4">
        <v>1738</v>
      </c>
      <c r="G16" t="s" s="4">
        <v>1738</v>
      </c>
    </row>
    <row r="17" ht="45.0" customHeight="true">
      <c r="A17" t="s" s="4">
        <v>163</v>
      </c>
      <c r="B17" t="s" s="4">
        <v>6919</v>
      </c>
      <c r="C17" t="s" s="4">
        <v>1738</v>
      </c>
      <c r="D17" t="s" s="4">
        <v>1738</v>
      </c>
      <c r="E17" t="s" s="4">
        <v>1738</v>
      </c>
      <c r="F17" t="s" s="4">
        <v>1738</v>
      </c>
      <c r="G17" t="s" s="4">
        <v>1738</v>
      </c>
    </row>
    <row r="18" ht="45.0" customHeight="true">
      <c r="A18" t="s" s="4">
        <v>168</v>
      </c>
      <c r="B18" t="s" s="4">
        <v>6920</v>
      </c>
      <c r="C18" t="s" s="4">
        <v>1738</v>
      </c>
      <c r="D18" t="s" s="4">
        <v>1738</v>
      </c>
      <c r="E18" t="s" s="4">
        <v>1738</v>
      </c>
      <c r="F18" t="s" s="4">
        <v>1738</v>
      </c>
      <c r="G18" t="s" s="4">
        <v>1738</v>
      </c>
    </row>
    <row r="19" ht="45.0" customHeight="true">
      <c r="A19" t="s" s="4">
        <v>173</v>
      </c>
      <c r="B19" t="s" s="4">
        <v>6921</v>
      </c>
      <c r="C19" t="s" s="4">
        <v>1738</v>
      </c>
      <c r="D19" t="s" s="4">
        <v>1738</v>
      </c>
      <c r="E19" t="s" s="4">
        <v>1738</v>
      </c>
      <c r="F19" t="s" s="4">
        <v>1738</v>
      </c>
      <c r="G19" t="s" s="4">
        <v>1738</v>
      </c>
    </row>
    <row r="20" ht="45.0" customHeight="true">
      <c r="A20" t="s" s="4">
        <v>179</v>
      </c>
      <c r="B20" t="s" s="4">
        <v>6922</v>
      </c>
      <c r="C20" t="s" s="4">
        <v>1738</v>
      </c>
      <c r="D20" t="s" s="4">
        <v>1738</v>
      </c>
      <c r="E20" t="s" s="4">
        <v>1738</v>
      </c>
      <c r="F20" t="s" s="4">
        <v>1738</v>
      </c>
      <c r="G20" t="s" s="4">
        <v>1738</v>
      </c>
    </row>
    <row r="21" ht="45.0" customHeight="true">
      <c r="A21" t="s" s="4">
        <v>182</v>
      </c>
      <c r="B21" t="s" s="4">
        <v>6923</v>
      </c>
      <c r="C21" t="s" s="4">
        <v>1738</v>
      </c>
      <c r="D21" t="s" s="4">
        <v>1738</v>
      </c>
      <c r="E21" t="s" s="4">
        <v>1738</v>
      </c>
      <c r="F21" t="s" s="4">
        <v>1738</v>
      </c>
      <c r="G21" t="s" s="4">
        <v>1738</v>
      </c>
    </row>
    <row r="22" ht="45.0" customHeight="true">
      <c r="A22" t="s" s="4">
        <v>186</v>
      </c>
      <c r="B22" t="s" s="4">
        <v>6924</v>
      </c>
      <c r="C22" t="s" s="4">
        <v>1738</v>
      </c>
      <c r="D22" t="s" s="4">
        <v>1738</v>
      </c>
      <c r="E22" t="s" s="4">
        <v>1738</v>
      </c>
      <c r="F22" t="s" s="4">
        <v>1738</v>
      </c>
      <c r="G22" t="s" s="4">
        <v>1738</v>
      </c>
    </row>
    <row r="23" ht="45.0" customHeight="true">
      <c r="A23" t="s" s="4">
        <v>190</v>
      </c>
      <c r="B23" t="s" s="4">
        <v>6925</v>
      </c>
      <c r="C23" t="s" s="4">
        <v>1738</v>
      </c>
      <c r="D23" t="s" s="4">
        <v>1738</v>
      </c>
      <c r="E23" t="s" s="4">
        <v>1738</v>
      </c>
      <c r="F23" t="s" s="4">
        <v>1738</v>
      </c>
      <c r="G23" t="s" s="4">
        <v>1738</v>
      </c>
    </row>
    <row r="24" ht="45.0" customHeight="true">
      <c r="A24" t="s" s="4">
        <v>196</v>
      </c>
      <c r="B24" t="s" s="4">
        <v>6926</v>
      </c>
      <c r="C24" t="s" s="4">
        <v>1738</v>
      </c>
      <c r="D24" t="s" s="4">
        <v>1738</v>
      </c>
      <c r="E24" t="s" s="4">
        <v>1738</v>
      </c>
      <c r="F24" t="s" s="4">
        <v>1738</v>
      </c>
      <c r="G24" t="s" s="4">
        <v>1738</v>
      </c>
    </row>
    <row r="25" ht="45.0" customHeight="true">
      <c r="A25" t="s" s="4">
        <v>201</v>
      </c>
      <c r="B25" t="s" s="4">
        <v>6927</v>
      </c>
      <c r="C25" t="s" s="4">
        <v>1738</v>
      </c>
      <c r="D25" t="s" s="4">
        <v>1738</v>
      </c>
      <c r="E25" t="s" s="4">
        <v>1738</v>
      </c>
      <c r="F25" t="s" s="4">
        <v>1738</v>
      </c>
      <c r="G25" t="s" s="4">
        <v>1738</v>
      </c>
    </row>
    <row r="26" ht="45.0" customHeight="true">
      <c r="A26" t="s" s="4">
        <v>205</v>
      </c>
      <c r="B26" t="s" s="4">
        <v>6928</v>
      </c>
      <c r="C26" t="s" s="4">
        <v>1738</v>
      </c>
      <c r="D26" t="s" s="4">
        <v>1738</v>
      </c>
      <c r="E26" t="s" s="4">
        <v>1738</v>
      </c>
      <c r="F26" t="s" s="4">
        <v>1738</v>
      </c>
      <c r="G26" t="s" s="4">
        <v>1738</v>
      </c>
    </row>
    <row r="27" ht="45.0" customHeight="true">
      <c r="A27" t="s" s="4">
        <v>210</v>
      </c>
      <c r="B27" t="s" s="4">
        <v>6929</v>
      </c>
      <c r="C27" t="s" s="4">
        <v>1738</v>
      </c>
      <c r="D27" t="s" s="4">
        <v>1738</v>
      </c>
      <c r="E27" t="s" s="4">
        <v>1738</v>
      </c>
      <c r="F27" t="s" s="4">
        <v>1738</v>
      </c>
      <c r="G27" t="s" s="4">
        <v>1738</v>
      </c>
    </row>
    <row r="28" ht="45.0" customHeight="true">
      <c r="A28" t="s" s="4">
        <v>215</v>
      </c>
      <c r="B28" t="s" s="4">
        <v>6930</v>
      </c>
      <c r="C28" t="s" s="4">
        <v>1738</v>
      </c>
      <c r="D28" t="s" s="4">
        <v>1738</v>
      </c>
      <c r="E28" t="s" s="4">
        <v>1738</v>
      </c>
      <c r="F28" t="s" s="4">
        <v>1738</v>
      </c>
      <c r="G28" t="s" s="4">
        <v>1738</v>
      </c>
    </row>
    <row r="29" ht="45.0" customHeight="true">
      <c r="A29" t="s" s="4">
        <v>218</v>
      </c>
      <c r="B29" t="s" s="4">
        <v>6931</v>
      </c>
      <c r="C29" t="s" s="4">
        <v>1738</v>
      </c>
      <c r="D29" t="s" s="4">
        <v>1738</v>
      </c>
      <c r="E29" t="s" s="4">
        <v>1738</v>
      </c>
      <c r="F29" t="s" s="4">
        <v>1738</v>
      </c>
      <c r="G29" t="s" s="4">
        <v>1738</v>
      </c>
    </row>
    <row r="30" ht="45.0" customHeight="true">
      <c r="A30" t="s" s="4">
        <v>223</v>
      </c>
      <c r="B30" t="s" s="4">
        <v>6932</v>
      </c>
      <c r="C30" t="s" s="4">
        <v>1738</v>
      </c>
      <c r="D30" t="s" s="4">
        <v>1738</v>
      </c>
      <c r="E30" t="s" s="4">
        <v>1738</v>
      </c>
      <c r="F30" t="s" s="4">
        <v>1738</v>
      </c>
      <c r="G30" t="s" s="4">
        <v>1738</v>
      </c>
    </row>
    <row r="31" ht="45.0" customHeight="true">
      <c r="A31" t="s" s="4">
        <v>227</v>
      </c>
      <c r="B31" t="s" s="4">
        <v>6933</v>
      </c>
      <c r="C31" t="s" s="4">
        <v>1738</v>
      </c>
      <c r="D31" t="s" s="4">
        <v>1738</v>
      </c>
      <c r="E31" t="s" s="4">
        <v>1738</v>
      </c>
      <c r="F31" t="s" s="4">
        <v>1738</v>
      </c>
      <c r="G31" t="s" s="4">
        <v>1738</v>
      </c>
    </row>
    <row r="32" ht="45.0" customHeight="true">
      <c r="A32" t="s" s="4">
        <v>231</v>
      </c>
      <c r="B32" t="s" s="4">
        <v>6934</v>
      </c>
      <c r="C32" t="s" s="4">
        <v>1738</v>
      </c>
      <c r="D32" t="s" s="4">
        <v>1738</v>
      </c>
      <c r="E32" t="s" s="4">
        <v>1738</v>
      </c>
      <c r="F32" t="s" s="4">
        <v>1738</v>
      </c>
      <c r="G32" t="s" s="4">
        <v>1738</v>
      </c>
    </row>
    <row r="33" ht="45.0" customHeight="true">
      <c r="A33" t="s" s="4">
        <v>234</v>
      </c>
      <c r="B33" t="s" s="4">
        <v>6935</v>
      </c>
      <c r="C33" t="s" s="4">
        <v>1738</v>
      </c>
      <c r="D33" t="s" s="4">
        <v>1738</v>
      </c>
      <c r="E33" t="s" s="4">
        <v>1738</v>
      </c>
      <c r="F33" t="s" s="4">
        <v>1738</v>
      </c>
      <c r="G33" t="s" s="4">
        <v>1738</v>
      </c>
    </row>
    <row r="34" ht="45.0" customHeight="true">
      <c r="A34" t="s" s="4">
        <v>239</v>
      </c>
      <c r="B34" t="s" s="4">
        <v>6936</v>
      </c>
      <c r="C34" t="s" s="4">
        <v>1738</v>
      </c>
      <c r="D34" t="s" s="4">
        <v>1738</v>
      </c>
      <c r="E34" t="s" s="4">
        <v>1738</v>
      </c>
      <c r="F34" t="s" s="4">
        <v>1738</v>
      </c>
      <c r="G34" t="s" s="4">
        <v>1738</v>
      </c>
    </row>
    <row r="35" ht="45.0" customHeight="true">
      <c r="A35" t="s" s="4">
        <v>244</v>
      </c>
      <c r="B35" t="s" s="4">
        <v>6937</v>
      </c>
      <c r="C35" t="s" s="4">
        <v>1738</v>
      </c>
      <c r="D35" t="s" s="4">
        <v>1738</v>
      </c>
      <c r="E35" t="s" s="4">
        <v>1738</v>
      </c>
      <c r="F35" t="s" s="4">
        <v>1738</v>
      </c>
      <c r="G35" t="s" s="4">
        <v>1738</v>
      </c>
    </row>
    <row r="36" ht="45.0" customHeight="true">
      <c r="A36" t="s" s="4">
        <v>248</v>
      </c>
      <c r="B36" t="s" s="4">
        <v>6938</v>
      </c>
      <c r="C36" t="s" s="4">
        <v>1738</v>
      </c>
      <c r="D36" t="s" s="4">
        <v>1738</v>
      </c>
      <c r="E36" t="s" s="4">
        <v>1738</v>
      </c>
      <c r="F36" t="s" s="4">
        <v>1738</v>
      </c>
      <c r="G36" t="s" s="4">
        <v>1738</v>
      </c>
    </row>
    <row r="37" ht="45.0" customHeight="true">
      <c r="A37" t="s" s="4">
        <v>254</v>
      </c>
      <c r="B37" t="s" s="4">
        <v>6939</v>
      </c>
      <c r="C37" t="s" s="4">
        <v>1738</v>
      </c>
      <c r="D37" t="s" s="4">
        <v>1738</v>
      </c>
      <c r="E37" t="s" s="4">
        <v>1738</v>
      </c>
      <c r="F37" t="s" s="4">
        <v>1738</v>
      </c>
      <c r="G37" t="s" s="4">
        <v>1738</v>
      </c>
    </row>
    <row r="38" ht="45.0" customHeight="true">
      <c r="A38" t="s" s="4">
        <v>257</v>
      </c>
      <c r="B38" t="s" s="4">
        <v>6940</v>
      </c>
      <c r="C38" t="s" s="4">
        <v>1738</v>
      </c>
      <c r="D38" t="s" s="4">
        <v>1738</v>
      </c>
      <c r="E38" t="s" s="4">
        <v>1738</v>
      </c>
      <c r="F38" t="s" s="4">
        <v>1738</v>
      </c>
      <c r="G38" t="s" s="4">
        <v>1738</v>
      </c>
    </row>
    <row r="39" ht="45.0" customHeight="true">
      <c r="A39" t="s" s="4">
        <v>262</v>
      </c>
      <c r="B39" t="s" s="4">
        <v>6941</v>
      </c>
      <c r="C39" t="s" s="4">
        <v>1738</v>
      </c>
      <c r="D39" t="s" s="4">
        <v>1738</v>
      </c>
      <c r="E39" t="s" s="4">
        <v>1738</v>
      </c>
      <c r="F39" t="s" s="4">
        <v>1738</v>
      </c>
      <c r="G39" t="s" s="4">
        <v>1738</v>
      </c>
    </row>
    <row r="40" ht="45.0" customHeight="true">
      <c r="A40" t="s" s="4">
        <v>266</v>
      </c>
      <c r="B40" t="s" s="4">
        <v>6942</v>
      </c>
      <c r="C40" t="s" s="4">
        <v>1738</v>
      </c>
      <c r="D40" t="s" s="4">
        <v>1738</v>
      </c>
      <c r="E40" t="s" s="4">
        <v>1738</v>
      </c>
      <c r="F40" t="s" s="4">
        <v>1738</v>
      </c>
      <c r="G40" t="s" s="4">
        <v>1738</v>
      </c>
    </row>
    <row r="41" ht="45.0" customHeight="true">
      <c r="A41" t="s" s="4">
        <v>270</v>
      </c>
      <c r="B41" t="s" s="4">
        <v>6943</v>
      </c>
      <c r="C41" t="s" s="4">
        <v>1738</v>
      </c>
      <c r="D41" t="s" s="4">
        <v>1738</v>
      </c>
      <c r="E41" t="s" s="4">
        <v>1738</v>
      </c>
      <c r="F41" t="s" s="4">
        <v>1738</v>
      </c>
      <c r="G41" t="s" s="4">
        <v>1738</v>
      </c>
    </row>
    <row r="42" ht="45.0" customHeight="true">
      <c r="A42" t="s" s="4">
        <v>275</v>
      </c>
      <c r="B42" t="s" s="4">
        <v>6944</v>
      </c>
      <c r="C42" t="s" s="4">
        <v>1738</v>
      </c>
      <c r="D42" t="s" s="4">
        <v>1738</v>
      </c>
      <c r="E42" t="s" s="4">
        <v>1738</v>
      </c>
      <c r="F42" t="s" s="4">
        <v>1738</v>
      </c>
      <c r="G42" t="s" s="4">
        <v>1738</v>
      </c>
    </row>
    <row r="43" ht="45.0" customHeight="true">
      <c r="A43" t="s" s="4">
        <v>280</v>
      </c>
      <c r="B43" t="s" s="4">
        <v>6945</v>
      </c>
      <c r="C43" t="s" s="4">
        <v>1738</v>
      </c>
      <c r="D43" t="s" s="4">
        <v>1738</v>
      </c>
      <c r="E43" t="s" s="4">
        <v>1738</v>
      </c>
      <c r="F43" t="s" s="4">
        <v>1738</v>
      </c>
      <c r="G43" t="s" s="4">
        <v>1738</v>
      </c>
    </row>
    <row r="44" ht="45.0" customHeight="true">
      <c r="A44" t="s" s="4">
        <v>284</v>
      </c>
      <c r="B44" t="s" s="4">
        <v>6946</v>
      </c>
      <c r="C44" t="s" s="4">
        <v>1738</v>
      </c>
      <c r="D44" t="s" s="4">
        <v>1738</v>
      </c>
      <c r="E44" t="s" s="4">
        <v>1738</v>
      </c>
      <c r="F44" t="s" s="4">
        <v>1738</v>
      </c>
      <c r="G44" t="s" s="4">
        <v>1738</v>
      </c>
    </row>
    <row r="45" ht="45.0" customHeight="true">
      <c r="A45" t="s" s="4">
        <v>289</v>
      </c>
      <c r="B45" t="s" s="4">
        <v>6947</v>
      </c>
      <c r="C45" t="s" s="4">
        <v>1738</v>
      </c>
      <c r="D45" t="s" s="4">
        <v>1738</v>
      </c>
      <c r="E45" t="s" s="4">
        <v>1738</v>
      </c>
      <c r="F45" t="s" s="4">
        <v>1738</v>
      </c>
      <c r="G45" t="s" s="4">
        <v>1738</v>
      </c>
    </row>
    <row r="46" ht="45.0" customHeight="true">
      <c r="A46" t="s" s="4">
        <v>293</v>
      </c>
      <c r="B46" t="s" s="4">
        <v>6948</v>
      </c>
      <c r="C46" t="s" s="4">
        <v>1738</v>
      </c>
      <c r="D46" t="s" s="4">
        <v>1738</v>
      </c>
      <c r="E46" t="s" s="4">
        <v>1738</v>
      </c>
      <c r="F46" t="s" s="4">
        <v>1738</v>
      </c>
      <c r="G46" t="s" s="4">
        <v>1738</v>
      </c>
    </row>
    <row r="47" ht="45.0" customHeight="true">
      <c r="A47" t="s" s="4">
        <v>297</v>
      </c>
      <c r="B47" t="s" s="4">
        <v>6949</v>
      </c>
      <c r="C47" t="s" s="4">
        <v>1738</v>
      </c>
      <c r="D47" t="s" s="4">
        <v>1738</v>
      </c>
      <c r="E47" t="s" s="4">
        <v>1738</v>
      </c>
      <c r="F47" t="s" s="4">
        <v>1738</v>
      </c>
      <c r="G47" t="s" s="4">
        <v>1738</v>
      </c>
    </row>
    <row r="48" ht="45.0" customHeight="true">
      <c r="A48" t="s" s="4">
        <v>301</v>
      </c>
      <c r="B48" t="s" s="4">
        <v>6950</v>
      </c>
      <c r="C48" t="s" s="4">
        <v>1738</v>
      </c>
      <c r="D48" t="s" s="4">
        <v>1738</v>
      </c>
      <c r="E48" t="s" s="4">
        <v>1738</v>
      </c>
      <c r="F48" t="s" s="4">
        <v>1738</v>
      </c>
      <c r="G48" t="s" s="4">
        <v>1738</v>
      </c>
    </row>
    <row r="49" ht="45.0" customHeight="true">
      <c r="A49" t="s" s="4">
        <v>307</v>
      </c>
      <c r="B49" t="s" s="4">
        <v>6951</v>
      </c>
      <c r="C49" t="s" s="4">
        <v>1738</v>
      </c>
      <c r="D49" t="s" s="4">
        <v>1738</v>
      </c>
      <c r="E49" t="s" s="4">
        <v>1738</v>
      </c>
      <c r="F49" t="s" s="4">
        <v>1738</v>
      </c>
      <c r="G49" t="s" s="4">
        <v>1738</v>
      </c>
    </row>
    <row r="50" ht="45.0" customHeight="true">
      <c r="A50" t="s" s="4">
        <v>311</v>
      </c>
      <c r="B50" t="s" s="4">
        <v>6952</v>
      </c>
      <c r="C50" t="s" s="4">
        <v>1738</v>
      </c>
      <c r="D50" t="s" s="4">
        <v>1738</v>
      </c>
      <c r="E50" t="s" s="4">
        <v>1738</v>
      </c>
      <c r="F50" t="s" s="4">
        <v>1738</v>
      </c>
      <c r="G50" t="s" s="4">
        <v>1738</v>
      </c>
    </row>
    <row r="51" ht="45.0" customHeight="true">
      <c r="A51" t="s" s="4">
        <v>316</v>
      </c>
      <c r="B51" t="s" s="4">
        <v>6953</v>
      </c>
      <c r="C51" t="s" s="4">
        <v>1738</v>
      </c>
      <c r="D51" t="s" s="4">
        <v>1738</v>
      </c>
      <c r="E51" t="s" s="4">
        <v>1738</v>
      </c>
      <c r="F51" t="s" s="4">
        <v>1738</v>
      </c>
      <c r="G51" t="s" s="4">
        <v>1738</v>
      </c>
    </row>
    <row r="52" ht="45.0" customHeight="true">
      <c r="A52" t="s" s="4">
        <v>319</v>
      </c>
      <c r="B52" t="s" s="4">
        <v>6954</v>
      </c>
      <c r="C52" t="s" s="4">
        <v>1738</v>
      </c>
      <c r="D52" t="s" s="4">
        <v>1738</v>
      </c>
      <c r="E52" t="s" s="4">
        <v>1738</v>
      </c>
      <c r="F52" t="s" s="4">
        <v>1738</v>
      </c>
      <c r="G52" t="s" s="4">
        <v>1738</v>
      </c>
    </row>
    <row r="53" ht="45.0" customHeight="true">
      <c r="A53" t="s" s="4">
        <v>322</v>
      </c>
      <c r="B53" t="s" s="4">
        <v>6955</v>
      </c>
      <c r="C53" t="s" s="4">
        <v>1738</v>
      </c>
      <c r="D53" t="s" s="4">
        <v>1738</v>
      </c>
      <c r="E53" t="s" s="4">
        <v>1738</v>
      </c>
      <c r="F53" t="s" s="4">
        <v>1738</v>
      </c>
      <c r="G53" t="s" s="4">
        <v>1738</v>
      </c>
    </row>
    <row r="54" ht="45.0" customHeight="true">
      <c r="A54" t="s" s="4">
        <v>326</v>
      </c>
      <c r="B54" t="s" s="4">
        <v>6956</v>
      </c>
      <c r="C54" t="s" s="4">
        <v>1738</v>
      </c>
      <c r="D54" t="s" s="4">
        <v>1738</v>
      </c>
      <c r="E54" t="s" s="4">
        <v>1738</v>
      </c>
      <c r="F54" t="s" s="4">
        <v>1738</v>
      </c>
      <c r="G54" t="s" s="4">
        <v>1738</v>
      </c>
    </row>
    <row r="55" ht="45.0" customHeight="true">
      <c r="A55" t="s" s="4">
        <v>331</v>
      </c>
      <c r="B55" t="s" s="4">
        <v>6957</v>
      </c>
      <c r="C55" t="s" s="4">
        <v>1738</v>
      </c>
      <c r="D55" t="s" s="4">
        <v>1738</v>
      </c>
      <c r="E55" t="s" s="4">
        <v>1738</v>
      </c>
      <c r="F55" t="s" s="4">
        <v>1738</v>
      </c>
      <c r="G55" t="s" s="4">
        <v>1738</v>
      </c>
    </row>
    <row r="56" ht="45.0" customHeight="true">
      <c r="A56" t="s" s="4">
        <v>341</v>
      </c>
      <c r="B56" t="s" s="4">
        <v>6958</v>
      </c>
      <c r="C56" t="s" s="4">
        <v>1738</v>
      </c>
      <c r="D56" t="s" s="4">
        <v>1738</v>
      </c>
      <c r="E56" t="s" s="4">
        <v>1738</v>
      </c>
      <c r="F56" t="s" s="4">
        <v>1738</v>
      </c>
      <c r="G56" t="s" s="4">
        <v>1738</v>
      </c>
    </row>
    <row r="57" ht="45.0" customHeight="true">
      <c r="A57" t="s" s="4">
        <v>346</v>
      </c>
      <c r="B57" t="s" s="4">
        <v>6959</v>
      </c>
      <c r="C57" t="s" s="4">
        <v>1738</v>
      </c>
      <c r="D57" t="s" s="4">
        <v>1738</v>
      </c>
      <c r="E57" t="s" s="4">
        <v>1738</v>
      </c>
      <c r="F57" t="s" s="4">
        <v>1738</v>
      </c>
      <c r="G57" t="s" s="4">
        <v>1738</v>
      </c>
    </row>
    <row r="58" ht="45.0" customHeight="true">
      <c r="A58" t="s" s="4">
        <v>353</v>
      </c>
      <c r="B58" t="s" s="4">
        <v>6960</v>
      </c>
      <c r="C58" t="s" s="4">
        <v>1738</v>
      </c>
      <c r="D58" t="s" s="4">
        <v>1738</v>
      </c>
      <c r="E58" t="s" s="4">
        <v>1738</v>
      </c>
      <c r="F58" t="s" s="4">
        <v>1738</v>
      </c>
      <c r="G58" t="s" s="4">
        <v>1738</v>
      </c>
    </row>
    <row r="59" ht="45.0" customHeight="true">
      <c r="A59" t="s" s="4">
        <v>363</v>
      </c>
      <c r="B59" t="s" s="4">
        <v>6961</v>
      </c>
      <c r="C59" t="s" s="4">
        <v>1738</v>
      </c>
      <c r="D59" t="s" s="4">
        <v>1738</v>
      </c>
      <c r="E59" t="s" s="4">
        <v>1738</v>
      </c>
      <c r="F59" t="s" s="4">
        <v>1738</v>
      </c>
      <c r="G59" t="s" s="4">
        <v>1738</v>
      </c>
    </row>
    <row r="60" ht="45.0" customHeight="true">
      <c r="A60" t="s" s="4">
        <v>370</v>
      </c>
      <c r="B60" t="s" s="4">
        <v>6962</v>
      </c>
      <c r="C60" t="s" s="4">
        <v>1738</v>
      </c>
      <c r="D60" t="s" s="4">
        <v>1738</v>
      </c>
      <c r="E60" t="s" s="4">
        <v>1738</v>
      </c>
      <c r="F60" t="s" s="4">
        <v>1738</v>
      </c>
      <c r="G60" t="s" s="4">
        <v>1738</v>
      </c>
    </row>
    <row r="61" ht="45.0" customHeight="true">
      <c r="A61" t="s" s="4">
        <v>376</v>
      </c>
      <c r="B61" t="s" s="4">
        <v>6963</v>
      </c>
      <c r="C61" t="s" s="4">
        <v>1738</v>
      </c>
      <c r="D61" t="s" s="4">
        <v>1738</v>
      </c>
      <c r="E61" t="s" s="4">
        <v>1738</v>
      </c>
      <c r="F61" t="s" s="4">
        <v>1738</v>
      </c>
      <c r="G61" t="s" s="4">
        <v>1738</v>
      </c>
    </row>
    <row r="62" ht="45.0" customHeight="true">
      <c r="A62" t="s" s="4">
        <v>385</v>
      </c>
      <c r="B62" t="s" s="4">
        <v>6964</v>
      </c>
      <c r="C62" t="s" s="4">
        <v>1738</v>
      </c>
      <c r="D62" t="s" s="4">
        <v>1738</v>
      </c>
      <c r="E62" t="s" s="4">
        <v>1738</v>
      </c>
      <c r="F62" t="s" s="4">
        <v>1738</v>
      </c>
      <c r="G62" t="s" s="4">
        <v>1738</v>
      </c>
    </row>
    <row r="63" ht="45.0" customHeight="true">
      <c r="A63" t="s" s="4">
        <v>390</v>
      </c>
      <c r="B63" t="s" s="4">
        <v>6965</v>
      </c>
      <c r="C63" t="s" s="4">
        <v>1738</v>
      </c>
      <c r="D63" t="s" s="4">
        <v>1738</v>
      </c>
      <c r="E63" t="s" s="4">
        <v>1738</v>
      </c>
      <c r="F63" t="s" s="4">
        <v>1738</v>
      </c>
      <c r="G63" t="s" s="4">
        <v>1738</v>
      </c>
    </row>
    <row r="64" ht="45.0" customHeight="true">
      <c r="A64" t="s" s="4">
        <v>397</v>
      </c>
      <c r="B64" t="s" s="4">
        <v>6966</v>
      </c>
      <c r="C64" t="s" s="4">
        <v>1738</v>
      </c>
      <c r="D64" t="s" s="4">
        <v>1738</v>
      </c>
      <c r="E64" t="s" s="4">
        <v>1738</v>
      </c>
      <c r="F64" t="s" s="4">
        <v>1738</v>
      </c>
      <c r="G64" t="s" s="4">
        <v>1738</v>
      </c>
    </row>
    <row r="65" ht="45.0" customHeight="true">
      <c r="A65" t="s" s="4">
        <v>404</v>
      </c>
      <c r="B65" t="s" s="4">
        <v>6967</v>
      </c>
      <c r="C65" t="s" s="4">
        <v>1738</v>
      </c>
      <c r="D65" t="s" s="4">
        <v>1738</v>
      </c>
      <c r="E65" t="s" s="4">
        <v>1738</v>
      </c>
      <c r="F65" t="s" s="4">
        <v>1738</v>
      </c>
      <c r="G65" t="s" s="4">
        <v>1738</v>
      </c>
    </row>
    <row r="66" ht="45.0" customHeight="true">
      <c r="A66" t="s" s="4">
        <v>409</v>
      </c>
      <c r="B66" t="s" s="4">
        <v>6968</v>
      </c>
      <c r="C66" t="s" s="4">
        <v>1738</v>
      </c>
      <c r="D66" t="s" s="4">
        <v>1738</v>
      </c>
      <c r="E66" t="s" s="4">
        <v>1738</v>
      </c>
      <c r="F66" t="s" s="4">
        <v>1738</v>
      </c>
      <c r="G66" t="s" s="4">
        <v>1738</v>
      </c>
    </row>
    <row r="67" ht="45.0" customHeight="true">
      <c r="A67" t="s" s="4">
        <v>415</v>
      </c>
      <c r="B67" t="s" s="4">
        <v>6969</v>
      </c>
      <c r="C67" t="s" s="4">
        <v>1738</v>
      </c>
      <c r="D67" t="s" s="4">
        <v>1738</v>
      </c>
      <c r="E67" t="s" s="4">
        <v>1738</v>
      </c>
      <c r="F67" t="s" s="4">
        <v>1738</v>
      </c>
      <c r="G67" t="s" s="4">
        <v>1738</v>
      </c>
    </row>
    <row r="68" ht="45.0" customHeight="true">
      <c r="A68" t="s" s="4">
        <v>422</v>
      </c>
      <c r="B68" t="s" s="4">
        <v>6970</v>
      </c>
      <c r="C68" t="s" s="4">
        <v>1738</v>
      </c>
      <c r="D68" t="s" s="4">
        <v>1738</v>
      </c>
      <c r="E68" t="s" s="4">
        <v>1738</v>
      </c>
      <c r="F68" t="s" s="4">
        <v>1738</v>
      </c>
      <c r="G68" t="s" s="4">
        <v>1738</v>
      </c>
    </row>
    <row r="69" ht="45.0" customHeight="true">
      <c r="A69" t="s" s="4">
        <v>427</v>
      </c>
      <c r="B69" t="s" s="4">
        <v>6971</v>
      </c>
      <c r="C69" t="s" s="4">
        <v>1738</v>
      </c>
      <c r="D69" t="s" s="4">
        <v>1738</v>
      </c>
      <c r="E69" t="s" s="4">
        <v>1738</v>
      </c>
      <c r="F69" t="s" s="4">
        <v>1738</v>
      </c>
      <c r="G69" t="s" s="4">
        <v>1738</v>
      </c>
    </row>
    <row r="70" ht="45.0" customHeight="true">
      <c r="A70" t="s" s="4">
        <v>434</v>
      </c>
      <c r="B70" t="s" s="4">
        <v>6972</v>
      </c>
      <c r="C70" t="s" s="4">
        <v>1738</v>
      </c>
      <c r="D70" t="s" s="4">
        <v>1738</v>
      </c>
      <c r="E70" t="s" s="4">
        <v>1738</v>
      </c>
      <c r="F70" t="s" s="4">
        <v>1738</v>
      </c>
      <c r="G70" t="s" s="4">
        <v>1738</v>
      </c>
    </row>
    <row r="71" ht="45.0" customHeight="true">
      <c r="A71" t="s" s="4">
        <v>439</v>
      </c>
      <c r="B71" t="s" s="4">
        <v>6973</v>
      </c>
      <c r="C71" t="s" s="4">
        <v>1738</v>
      </c>
      <c r="D71" t="s" s="4">
        <v>1738</v>
      </c>
      <c r="E71" t="s" s="4">
        <v>1738</v>
      </c>
      <c r="F71" t="s" s="4">
        <v>1738</v>
      </c>
      <c r="G71" t="s" s="4">
        <v>1738</v>
      </c>
    </row>
    <row r="72" ht="45.0" customHeight="true">
      <c r="A72" t="s" s="4">
        <v>447</v>
      </c>
      <c r="B72" t="s" s="4">
        <v>6974</v>
      </c>
      <c r="C72" t="s" s="4">
        <v>1738</v>
      </c>
      <c r="D72" t="s" s="4">
        <v>1738</v>
      </c>
      <c r="E72" t="s" s="4">
        <v>1738</v>
      </c>
      <c r="F72" t="s" s="4">
        <v>1738</v>
      </c>
      <c r="G72" t="s" s="4">
        <v>1738</v>
      </c>
    </row>
    <row r="73" ht="45.0" customHeight="true">
      <c r="A73" t="s" s="4">
        <v>454</v>
      </c>
      <c r="B73" t="s" s="4">
        <v>6975</v>
      </c>
      <c r="C73" t="s" s="4">
        <v>1738</v>
      </c>
      <c r="D73" t="s" s="4">
        <v>1738</v>
      </c>
      <c r="E73" t="s" s="4">
        <v>1738</v>
      </c>
      <c r="F73" t="s" s="4">
        <v>1738</v>
      </c>
      <c r="G73" t="s" s="4">
        <v>1738</v>
      </c>
    </row>
    <row r="74" ht="45.0" customHeight="true">
      <c r="A74" t="s" s="4">
        <v>464</v>
      </c>
      <c r="B74" t="s" s="4">
        <v>6976</v>
      </c>
      <c r="C74" t="s" s="4">
        <v>1738</v>
      </c>
      <c r="D74" t="s" s="4">
        <v>1738</v>
      </c>
      <c r="E74" t="s" s="4">
        <v>1738</v>
      </c>
      <c r="F74" t="s" s="4">
        <v>1738</v>
      </c>
      <c r="G74" t="s" s="4">
        <v>1738</v>
      </c>
    </row>
    <row r="75" ht="45.0" customHeight="true">
      <c r="A75" t="s" s="4">
        <v>471</v>
      </c>
      <c r="B75" t="s" s="4">
        <v>6977</v>
      </c>
      <c r="C75" t="s" s="4">
        <v>1738</v>
      </c>
      <c r="D75" t="s" s="4">
        <v>1738</v>
      </c>
      <c r="E75" t="s" s="4">
        <v>1738</v>
      </c>
      <c r="F75" t="s" s="4">
        <v>1738</v>
      </c>
      <c r="G75" t="s" s="4">
        <v>1738</v>
      </c>
    </row>
    <row r="76" ht="45.0" customHeight="true">
      <c r="A76" t="s" s="4">
        <v>478</v>
      </c>
      <c r="B76" t="s" s="4">
        <v>6978</v>
      </c>
      <c r="C76" t="s" s="4">
        <v>1738</v>
      </c>
      <c r="D76" t="s" s="4">
        <v>1738</v>
      </c>
      <c r="E76" t="s" s="4">
        <v>1738</v>
      </c>
      <c r="F76" t="s" s="4">
        <v>1738</v>
      </c>
      <c r="G76" t="s" s="4">
        <v>1738</v>
      </c>
    </row>
    <row r="77" ht="45.0" customHeight="true">
      <c r="A77" t="s" s="4">
        <v>486</v>
      </c>
      <c r="B77" t="s" s="4">
        <v>6979</v>
      </c>
      <c r="C77" t="s" s="4">
        <v>1738</v>
      </c>
      <c r="D77" t="s" s="4">
        <v>1738</v>
      </c>
      <c r="E77" t="s" s="4">
        <v>1738</v>
      </c>
      <c r="F77" t="s" s="4">
        <v>1738</v>
      </c>
      <c r="G77" t="s" s="4">
        <v>1738</v>
      </c>
    </row>
    <row r="78" ht="45.0" customHeight="true">
      <c r="A78" t="s" s="4">
        <v>490</v>
      </c>
      <c r="B78" t="s" s="4">
        <v>6980</v>
      </c>
      <c r="C78" t="s" s="4">
        <v>1738</v>
      </c>
      <c r="D78" t="s" s="4">
        <v>1738</v>
      </c>
      <c r="E78" t="s" s="4">
        <v>1738</v>
      </c>
      <c r="F78" t="s" s="4">
        <v>1738</v>
      </c>
      <c r="G78" t="s" s="4">
        <v>1738</v>
      </c>
    </row>
    <row r="79" ht="45.0" customHeight="true">
      <c r="A79" t="s" s="4">
        <v>497</v>
      </c>
      <c r="B79" t="s" s="4">
        <v>6981</v>
      </c>
      <c r="C79" t="s" s="4">
        <v>1738</v>
      </c>
      <c r="D79" t="s" s="4">
        <v>1738</v>
      </c>
      <c r="E79" t="s" s="4">
        <v>1738</v>
      </c>
      <c r="F79" t="s" s="4">
        <v>1738</v>
      </c>
      <c r="G79" t="s" s="4">
        <v>1738</v>
      </c>
    </row>
    <row r="80" ht="45.0" customHeight="true">
      <c r="A80" t="s" s="4">
        <v>505</v>
      </c>
      <c r="B80" t="s" s="4">
        <v>6982</v>
      </c>
      <c r="C80" t="s" s="4">
        <v>1738</v>
      </c>
      <c r="D80" t="s" s="4">
        <v>1738</v>
      </c>
      <c r="E80" t="s" s="4">
        <v>1738</v>
      </c>
      <c r="F80" t="s" s="4">
        <v>1738</v>
      </c>
      <c r="G80" t="s" s="4">
        <v>1738</v>
      </c>
    </row>
    <row r="81" ht="45.0" customHeight="true">
      <c r="A81" t="s" s="4">
        <v>511</v>
      </c>
      <c r="B81" t="s" s="4">
        <v>6983</v>
      </c>
      <c r="C81" t="s" s="4">
        <v>1738</v>
      </c>
      <c r="D81" t="s" s="4">
        <v>1738</v>
      </c>
      <c r="E81" t="s" s="4">
        <v>1738</v>
      </c>
      <c r="F81" t="s" s="4">
        <v>1738</v>
      </c>
      <c r="G81" t="s" s="4">
        <v>1738</v>
      </c>
    </row>
    <row r="82" ht="45.0" customHeight="true">
      <c r="A82" t="s" s="4">
        <v>514</v>
      </c>
      <c r="B82" t="s" s="4">
        <v>6984</v>
      </c>
      <c r="C82" t="s" s="4">
        <v>1738</v>
      </c>
      <c r="D82" t="s" s="4">
        <v>1738</v>
      </c>
      <c r="E82" t="s" s="4">
        <v>1738</v>
      </c>
      <c r="F82" t="s" s="4">
        <v>1738</v>
      </c>
      <c r="G82" t="s" s="4">
        <v>1738</v>
      </c>
    </row>
    <row r="83" ht="45.0" customHeight="true">
      <c r="A83" t="s" s="4">
        <v>516</v>
      </c>
      <c r="B83" t="s" s="4">
        <v>6985</v>
      </c>
      <c r="C83" t="s" s="4">
        <v>1738</v>
      </c>
      <c r="D83" t="s" s="4">
        <v>1738</v>
      </c>
      <c r="E83" t="s" s="4">
        <v>1738</v>
      </c>
      <c r="F83" t="s" s="4">
        <v>1738</v>
      </c>
      <c r="G83" t="s" s="4">
        <v>1738</v>
      </c>
    </row>
    <row r="84" ht="45.0" customHeight="true">
      <c r="A84" t="s" s="4">
        <v>518</v>
      </c>
      <c r="B84" t="s" s="4">
        <v>6986</v>
      </c>
      <c r="C84" t="s" s="4">
        <v>1738</v>
      </c>
      <c r="D84" t="s" s="4">
        <v>1738</v>
      </c>
      <c r="E84" t="s" s="4">
        <v>1738</v>
      </c>
      <c r="F84" t="s" s="4">
        <v>1738</v>
      </c>
      <c r="G84" t="s" s="4">
        <v>1738</v>
      </c>
    </row>
    <row r="85" ht="45.0" customHeight="true">
      <c r="A85" t="s" s="4">
        <v>520</v>
      </c>
      <c r="B85" t="s" s="4">
        <v>6987</v>
      </c>
      <c r="C85" t="s" s="4">
        <v>1738</v>
      </c>
      <c r="D85" t="s" s="4">
        <v>1738</v>
      </c>
      <c r="E85" t="s" s="4">
        <v>1738</v>
      </c>
      <c r="F85" t="s" s="4">
        <v>1738</v>
      </c>
      <c r="G85" t="s" s="4">
        <v>1738</v>
      </c>
    </row>
    <row r="86" ht="45.0" customHeight="true">
      <c r="A86" t="s" s="4">
        <v>523</v>
      </c>
      <c r="B86" t="s" s="4">
        <v>6988</v>
      </c>
      <c r="C86" t="s" s="4">
        <v>1738</v>
      </c>
      <c r="D86" t="s" s="4">
        <v>1738</v>
      </c>
      <c r="E86" t="s" s="4">
        <v>1738</v>
      </c>
      <c r="F86" t="s" s="4">
        <v>1738</v>
      </c>
      <c r="G86" t="s" s="4">
        <v>1738</v>
      </c>
    </row>
    <row r="87" ht="45.0" customHeight="true">
      <c r="A87" t="s" s="4">
        <v>525</v>
      </c>
      <c r="B87" t="s" s="4">
        <v>6989</v>
      </c>
      <c r="C87" t="s" s="4">
        <v>1738</v>
      </c>
      <c r="D87" t="s" s="4">
        <v>1738</v>
      </c>
      <c r="E87" t="s" s="4">
        <v>1738</v>
      </c>
      <c r="F87" t="s" s="4">
        <v>1738</v>
      </c>
      <c r="G87" t="s" s="4">
        <v>1738</v>
      </c>
    </row>
    <row r="88" ht="45.0" customHeight="true">
      <c r="A88" t="s" s="4">
        <v>527</v>
      </c>
      <c r="B88" t="s" s="4">
        <v>6990</v>
      </c>
      <c r="C88" t="s" s="4">
        <v>1738</v>
      </c>
      <c r="D88" t="s" s="4">
        <v>1738</v>
      </c>
      <c r="E88" t="s" s="4">
        <v>1738</v>
      </c>
      <c r="F88" t="s" s="4">
        <v>1738</v>
      </c>
      <c r="G88" t="s" s="4">
        <v>1738</v>
      </c>
    </row>
    <row r="89" ht="45.0" customHeight="true">
      <c r="A89" t="s" s="4">
        <v>529</v>
      </c>
      <c r="B89" t="s" s="4">
        <v>6991</v>
      </c>
      <c r="C89" t="s" s="4">
        <v>1738</v>
      </c>
      <c r="D89" t="s" s="4">
        <v>1738</v>
      </c>
      <c r="E89" t="s" s="4">
        <v>1738</v>
      </c>
      <c r="F89" t="s" s="4">
        <v>1738</v>
      </c>
      <c r="G89" t="s" s="4">
        <v>1738</v>
      </c>
    </row>
    <row r="90" ht="45.0" customHeight="true">
      <c r="A90" t="s" s="4">
        <v>531</v>
      </c>
      <c r="B90" t="s" s="4">
        <v>6992</v>
      </c>
      <c r="C90" t="s" s="4">
        <v>1738</v>
      </c>
      <c r="D90" t="s" s="4">
        <v>1738</v>
      </c>
      <c r="E90" t="s" s="4">
        <v>1738</v>
      </c>
      <c r="F90" t="s" s="4">
        <v>1738</v>
      </c>
      <c r="G90" t="s" s="4">
        <v>1738</v>
      </c>
    </row>
    <row r="91" ht="45.0" customHeight="true">
      <c r="A91" t="s" s="4">
        <v>533</v>
      </c>
      <c r="B91" t="s" s="4">
        <v>6993</v>
      </c>
      <c r="C91" t="s" s="4">
        <v>1738</v>
      </c>
      <c r="D91" t="s" s="4">
        <v>1738</v>
      </c>
      <c r="E91" t="s" s="4">
        <v>1738</v>
      </c>
      <c r="F91" t="s" s="4">
        <v>1738</v>
      </c>
      <c r="G91" t="s" s="4">
        <v>1738</v>
      </c>
    </row>
    <row r="92" ht="45.0" customHeight="true">
      <c r="A92" t="s" s="4">
        <v>538</v>
      </c>
      <c r="B92" t="s" s="4">
        <v>6994</v>
      </c>
      <c r="C92" t="s" s="4">
        <v>1738</v>
      </c>
      <c r="D92" t="s" s="4">
        <v>1738</v>
      </c>
      <c r="E92" t="s" s="4">
        <v>1738</v>
      </c>
      <c r="F92" t="s" s="4">
        <v>1738</v>
      </c>
      <c r="G92" t="s" s="4">
        <v>1738</v>
      </c>
    </row>
    <row r="93" ht="45.0" customHeight="true">
      <c r="A93" t="s" s="4">
        <v>542</v>
      </c>
      <c r="B93" t="s" s="4">
        <v>6995</v>
      </c>
      <c r="C93" t="s" s="4">
        <v>1738</v>
      </c>
      <c r="D93" t="s" s="4">
        <v>1738</v>
      </c>
      <c r="E93" t="s" s="4">
        <v>1738</v>
      </c>
      <c r="F93" t="s" s="4">
        <v>1738</v>
      </c>
      <c r="G93" t="s" s="4">
        <v>1738</v>
      </c>
    </row>
    <row r="94" ht="45.0" customHeight="true">
      <c r="A94" t="s" s="4">
        <v>544</v>
      </c>
      <c r="B94" t="s" s="4">
        <v>6996</v>
      </c>
      <c r="C94" t="s" s="4">
        <v>1738</v>
      </c>
      <c r="D94" t="s" s="4">
        <v>1738</v>
      </c>
      <c r="E94" t="s" s="4">
        <v>1738</v>
      </c>
      <c r="F94" t="s" s="4">
        <v>1738</v>
      </c>
      <c r="G94" t="s" s="4">
        <v>1738</v>
      </c>
    </row>
    <row r="95" ht="45.0" customHeight="true">
      <c r="A95" t="s" s="4">
        <v>546</v>
      </c>
      <c r="B95" t="s" s="4">
        <v>6997</v>
      </c>
      <c r="C95" t="s" s="4">
        <v>1738</v>
      </c>
      <c r="D95" t="s" s="4">
        <v>1738</v>
      </c>
      <c r="E95" t="s" s="4">
        <v>1738</v>
      </c>
      <c r="F95" t="s" s="4">
        <v>1738</v>
      </c>
      <c r="G95" t="s" s="4">
        <v>1738</v>
      </c>
    </row>
    <row r="96" ht="45.0" customHeight="true">
      <c r="A96" t="s" s="4">
        <v>548</v>
      </c>
      <c r="B96" t="s" s="4">
        <v>6998</v>
      </c>
      <c r="C96" t="s" s="4">
        <v>1738</v>
      </c>
      <c r="D96" t="s" s="4">
        <v>1738</v>
      </c>
      <c r="E96" t="s" s="4">
        <v>1738</v>
      </c>
      <c r="F96" t="s" s="4">
        <v>1738</v>
      </c>
      <c r="G96" t="s" s="4">
        <v>1738</v>
      </c>
    </row>
    <row r="97" ht="45.0" customHeight="true">
      <c r="A97" t="s" s="4">
        <v>550</v>
      </c>
      <c r="B97" t="s" s="4">
        <v>6999</v>
      </c>
      <c r="C97" t="s" s="4">
        <v>1738</v>
      </c>
      <c r="D97" t="s" s="4">
        <v>1738</v>
      </c>
      <c r="E97" t="s" s="4">
        <v>1738</v>
      </c>
      <c r="F97" t="s" s="4">
        <v>1738</v>
      </c>
      <c r="G97" t="s" s="4">
        <v>1738</v>
      </c>
    </row>
    <row r="98" ht="45.0" customHeight="true">
      <c r="A98" t="s" s="4">
        <v>552</v>
      </c>
      <c r="B98" t="s" s="4">
        <v>7000</v>
      </c>
      <c r="C98" t="s" s="4">
        <v>1738</v>
      </c>
      <c r="D98" t="s" s="4">
        <v>1738</v>
      </c>
      <c r="E98" t="s" s="4">
        <v>1738</v>
      </c>
      <c r="F98" t="s" s="4">
        <v>1738</v>
      </c>
      <c r="G98" t="s" s="4">
        <v>1738</v>
      </c>
    </row>
    <row r="99" ht="45.0" customHeight="true">
      <c r="A99" t="s" s="4">
        <v>554</v>
      </c>
      <c r="B99" t="s" s="4">
        <v>7001</v>
      </c>
      <c r="C99" t="s" s="4">
        <v>1738</v>
      </c>
      <c r="D99" t="s" s="4">
        <v>1738</v>
      </c>
      <c r="E99" t="s" s="4">
        <v>1738</v>
      </c>
      <c r="F99" t="s" s="4">
        <v>1738</v>
      </c>
      <c r="G99" t="s" s="4">
        <v>1738</v>
      </c>
    </row>
    <row r="100" ht="45.0" customHeight="true">
      <c r="A100" t="s" s="4">
        <v>556</v>
      </c>
      <c r="B100" t="s" s="4">
        <v>7002</v>
      </c>
      <c r="C100" t="s" s="4">
        <v>1738</v>
      </c>
      <c r="D100" t="s" s="4">
        <v>1738</v>
      </c>
      <c r="E100" t="s" s="4">
        <v>1738</v>
      </c>
      <c r="F100" t="s" s="4">
        <v>1738</v>
      </c>
      <c r="G100" t="s" s="4">
        <v>1738</v>
      </c>
    </row>
    <row r="101" ht="45.0" customHeight="true">
      <c r="A101" t="s" s="4">
        <v>558</v>
      </c>
      <c r="B101" t="s" s="4">
        <v>7003</v>
      </c>
      <c r="C101" t="s" s="4">
        <v>1738</v>
      </c>
      <c r="D101" t="s" s="4">
        <v>1738</v>
      </c>
      <c r="E101" t="s" s="4">
        <v>1738</v>
      </c>
      <c r="F101" t="s" s="4">
        <v>1738</v>
      </c>
      <c r="G101" t="s" s="4">
        <v>1738</v>
      </c>
    </row>
    <row r="102" ht="45.0" customHeight="true">
      <c r="A102" t="s" s="4">
        <v>560</v>
      </c>
      <c r="B102" t="s" s="4">
        <v>7004</v>
      </c>
      <c r="C102" t="s" s="4">
        <v>1738</v>
      </c>
      <c r="D102" t="s" s="4">
        <v>1738</v>
      </c>
      <c r="E102" t="s" s="4">
        <v>1738</v>
      </c>
      <c r="F102" t="s" s="4">
        <v>1738</v>
      </c>
      <c r="G102" t="s" s="4">
        <v>1738</v>
      </c>
    </row>
    <row r="103" ht="45.0" customHeight="true">
      <c r="A103" t="s" s="4">
        <v>562</v>
      </c>
      <c r="B103" t="s" s="4">
        <v>7005</v>
      </c>
      <c r="C103" t="s" s="4">
        <v>1738</v>
      </c>
      <c r="D103" t="s" s="4">
        <v>1738</v>
      </c>
      <c r="E103" t="s" s="4">
        <v>1738</v>
      </c>
      <c r="F103" t="s" s="4">
        <v>1738</v>
      </c>
      <c r="G103" t="s" s="4">
        <v>1738</v>
      </c>
    </row>
    <row r="104" ht="45.0" customHeight="true">
      <c r="A104" t="s" s="4">
        <v>564</v>
      </c>
      <c r="B104" t="s" s="4">
        <v>7006</v>
      </c>
      <c r="C104" t="s" s="4">
        <v>1738</v>
      </c>
      <c r="D104" t="s" s="4">
        <v>1738</v>
      </c>
      <c r="E104" t="s" s="4">
        <v>1738</v>
      </c>
      <c r="F104" t="s" s="4">
        <v>1738</v>
      </c>
      <c r="G104" t="s" s="4">
        <v>1738</v>
      </c>
    </row>
    <row r="105" ht="45.0" customHeight="true">
      <c r="A105" t="s" s="4">
        <v>566</v>
      </c>
      <c r="B105" t="s" s="4">
        <v>7007</v>
      </c>
      <c r="C105" t="s" s="4">
        <v>1738</v>
      </c>
      <c r="D105" t="s" s="4">
        <v>1738</v>
      </c>
      <c r="E105" t="s" s="4">
        <v>1738</v>
      </c>
      <c r="F105" t="s" s="4">
        <v>1738</v>
      </c>
      <c r="G105" t="s" s="4">
        <v>1738</v>
      </c>
    </row>
    <row r="106" ht="45.0" customHeight="true">
      <c r="A106" t="s" s="4">
        <v>568</v>
      </c>
      <c r="B106" t="s" s="4">
        <v>7008</v>
      </c>
      <c r="C106" t="s" s="4">
        <v>1738</v>
      </c>
      <c r="D106" t="s" s="4">
        <v>1738</v>
      </c>
      <c r="E106" t="s" s="4">
        <v>1738</v>
      </c>
      <c r="F106" t="s" s="4">
        <v>1738</v>
      </c>
      <c r="G106" t="s" s="4">
        <v>1738</v>
      </c>
    </row>
    <row r="107" ht="45.0" customHeight="true">
      <c r="A107" t="s" s="4">
        <v>570</v>
      </c>
      <c r="B107" t="s" s="4">
        <v>7009</v>
      </c>
      <c r="C107" t="s" s="4">
        <v>1738</v>
      </c>
      <c r="D107" t="s" s="4">
        <v>1738</v>
      </c>
      <c r="E107" t="s" s="4">
        <v>1738</v>
      </c>
      <c r="F107" t="s" s="4">
        <v>1738</v>
      </c>
      <c r="G107" t="s" s="4">
        <v>1738</v>
      </c>
    </row>
    <row r="108" ht="45.0" customHeight="true">
      <c r="A108" t="s" s="4">
        <v>572</v>
      </c>
      <c r="B108" t="s" s="4">
        <v>7010</v>
      </c>
      <c r="C108" t="s" s="4">
        <v>1738</v>
      </c>
      <c r="D108" t="s" s="4">
        <v>1738</v>
      </c>
      <c r="E108" t="s" s="4">
        <v>1738</v>
      </c>
      <c r="F108" t="s" s="4">
        <v>1738</v>
      </c>
      <c r="G108" t="s" s="4">
        <v>1738</v>
      </c>
    </row>
    <row r="109" ht="45.0" customHeight="true">
      <c r="A109" t="s" s="4">
        <v>574</v>
      </c>
      <c r="B109" t="s" s="4">
        <v>7011</v>
      </c>
      <c r="C109" t="s" s="4">
        <v>1738</v>
      </c>
      <c r="D109" t="s" s="4">
        <v>1738</v>
      </c>
      <c r="E109" t="s" s="4">
        <v>1738</v>
      </c>
      <c r="F109" t="s" s="4">
        <v>1738</v>
      </c>
      <c r="G109" t="s" s="4">
        <v>1738</v>
      </c>
    </row>
    <row r="110" ht="45.0" customHeight="true">
      <c r="A110" t="s" s="4">
        <v>576</v>
      </c>
      <c r="B110" t="s" s="4">
        <v>7012</v>
      </c>
      <c r="C110" t="s" s="4">
        <v>1738</v>
      </c>
      <c r="D110" t="s" s="4">
        <v>1738</v>
      </c>
      <c r="E110" t="s" s="4">
        <v>1738</v>
      </c>
      <c r="F110" t="s" s="4">
        <v>1738</v>
      </c>
      <c r="G110" t="s" s="4">
        <v>1738</v>
      </c>
    </row>
    <row r="111" ht="45.0" customHeight="true">
      <c r="A111" t="s" s="4">
        <v>578</v>
      </c>
      <c r="B111" t="s" s="4">
        <v>7013</v>
      </c>
      <c r="C111" t="s" s="4">
        <v>1738</v>
      </c>
      <c r="D111" t="s" s="4">
        <v>1738</v>
      </c>
      <c r="E111" t="s" s="4">
        <v>1738</v>
      </c>
      <c r="F111" t="s" s="4">
        <v>1738</v>
      </c>
      <c r="G111" t="s" s="4">
        <v>1738</v>
      </c>
    </row>
    <row r="112" ht="45.0" customHeight="true">
      <c r="A112" t="s" s="4">
        <v>580</v>
      </c>
      <c r="B112" t="s" s="4">
        <v>7014</v>
      </c>
      <c r="C112" t="s" s="4">
        <v>1738</v>
      </c>
      <c r="D112" t="s" s="4">
        <v>1738</v>
      </c>
      <c r="E112" t="s" s="4">
        <v>1738</v>
      </c>
      <c r="F112" t="s" s="4">
        <v>1738</v>
      </c>
      <c r="G112" t="s" s="4">
        <v>1738</v>
      </c>
    </row>
    <row r="113" ht="45.0" customHeight="true">
      <c r="A113" t="s" s="4">
        <v>582</v>
      </c>
      <c r="B113" t="s" s="4">
        <v>7015</v>
      </c>
      <c r="C113" t="s" s="4">
        <v>1738</v>
      </c>
      <c r="D113" t="s" s="4">
        <v>1738</v>
      </c>
      <c r="E113" t="s" s="4">
        <v>1738</v>
      </c>
      <c r="F113" t="s" s="4">
        <v>1738</v>
      </c>
      <c r="G113" t="s" s="4">
        <v>1738</v>
      </c>
    </row>
    <row r="114" ht="45.0" customHeight="true">
      <c r="A114" t="s" s="4">
        <v>584</v>
      </c>
      <c r="B114" t="s" s="4">
        <v>7016</v>
      </c>
      <c r="C114" t="s" s="4">
        <v>1738</v>
      </c>
      <c r="D114" t="s" s="4">
        <v>1738</v>
      </c>
      <c r="E114" t="s" s="4">
        <v>1738</v>
      </c>
      <c r="F114" t="s" s="4">
        <v>1738</v>
      </c>
      <c r="G114" t="s" s="4">
        <v>1738</v>
      </c>
    </row>
    <row r="115" ht="45.0" customHeight="true">
      <c r="A115" t="s" s="4">
        <v>586</v>
      </c>
      <c r="B115" t="s" s="4">
        <v>7017</v>
      </c>
      <c r="C115" t="s" s="4">
        <v>1738</v>
      </c>
      <c r="D115" t="s" s="4">
        <v>1738</v>
      </c>
      <c r="E115" t="s" s="4">
        <v>1738</v>
      </c>
      <c r="F115" t="s" s="4">
        <v>1738</v>
      </c>
      <c r="G115" t="s" s="4">
        <v>1738</v>
      </c>
    </row>
    <row r="116" ht="45.0" customHeight="true">
      <c r="A116" t="s" s="4">
        <v>588</v>
      </c>
      <c r="B116" t="s" s="4">
        <v>7018</v>
      </c>
      <c r="C116" t="s" s="4">
        <v>1738</v>
      </c>
      <c r="D116" t="s" s="4">
        <v>1738</v>
      </c>
      <c r="E116" t="s" s="4">
        <v>1738</v>
      </c>
      <c r="F116" t="s" s="4">
        <v>1738</v>
      </c>
      <c r="G116" t="s" s="4">
        <v>1738</v>
      </c>
    </row>
    <row r="117" ht="45.0" customHeight="true">
      <c r="A117" t="s" s="4">
        <v>590</v>
      </c>
      <c r="B117" t="s" s="4">
        <v>7019</v>
      </c>
      <c r="C117" t="s" s="4">
        <v>1738</v>
      </c>
      <c r="D117" t="s" s="4">
        <v>1738</v>
      </c>
      <c r="E117" t="s" s="4">
        <v>1738</v>
      </c>
      <c r="F117" t="s" s="4">
        <v>1738</v>
      </c>
      <c r="G117" t="s" s="4">
        <v>1738</v>
      </c>
    </row>
    <row r="118" ht="45.0" customHeight="true">
      <c r="A118" t="s" s="4">
        <v>592</v>
      </c>
      <c r="B118" t="s" s="4">
        <v>7020</v>
      </c>
      <c r="C118" t="s" s="4">
        <v>1738</v>
      </c>
      <c r="D118" t="s" s="4">
        <v>1738</v>
      </c>
      <c r="E118" t="s" s="4">
        <v>1738</v>
      </c>
      <c r="F118" t="s" s="4">
        <v>1738</v>
      </c>
      <c r="G118" t="s" s="4">
        <v>1738</v>
      </c>
    </row>
    <row r="119" ht="45.0" customHeight="true">
      <c r="A119" t="s" s="4">
        <v>596</v>
      </c>
      <c r="B119" t="s" s="4">
        <v>7021</v>
      </c>
      <c r="C119" t="s" s="4">
        <v>1738</v>
      </c>
      <c r="D119" t="s" s="4">
        <v>1738</v>
      </c>
      <c r="E119" t="s" s="4">
        <v>1738</v>
      </c>
      <c r="F119" t="s" s="4">
        <v>1738</v>
      </c>
      <c r="G119" t="s" s="4">
        <v>1738</v>
      </c>
    </row>
    <row r="120" ht="45.0" customHeight="true">
      <c r="A120" t="s" s="4">
        <v>599</v>
      </c>
      <c r="B120" t="s" s="4">
        <v>7022</v>
      </c>
      <c r="C120" t="s" s="4">
        <v>1738</v>
      </c>
      <c r="D120" t="s" s="4">
        <v>1738</v>
      </c>
      <c r="E120" t="s" s="4">
        <v>1738</v>
      </c>
      <c r="F120" t="s" s="4">
        <v>1738</v>
      </c>
      <c r="G120" t="s" s="4">
        <v>1738</v>
      </c>
    </row>
    <row r="121" ht="45.0" customHeight="true">
      <c r="A121" t="s" s="4">
        <v>601</v>
      </c>
      <c r="B121" t="s" s="4">
        <v>7023</v>
      </c>
      <c r="C121" t="s" s="4">
        <v>1738</v>
      </c>
      <c r="D121" t="s" s="4">
        <v>1738</v>
      </c>
      <c r="E121" t="s" s="4">
        <v>1738</v>
      </c>
      <c r="F121" t="s" s="4">
        <v>1738</v>
      </c>
      <c r="G121" t="s" s="4">
        <v>1738</v>
      </c>
    </row>
    <row r="122" ht="45.0" customHeight="true">
      <c r="A122" t="s" s="4">
        <v>605</v>
      </c>
      <c r="B122" t="s" s="4">
        <v>7024</v>
      </c>
      <c r="C122" t="s" s="4">
        <v>1738</v>
      </c>
      <c r="D122" t="s" s="4">
        <v>1738</v>
      </c>
      <c r="E122" t="s" s="4">
        <v>1738</v>
      </c>
      <c r="F122" t="s" s="4">
        <v>1738</v>
      </c>
      <c r="G122" t="s" s="4">
        <v>1738</v>
      </c>
    </row>
    <row r="123" ht="45.0" customHeight="true">
      <c r="A123" t="s" s="4">
        <v>610</v>
      </c>
      <c r="B123" t="s" s="4">
        <v>7025</v>
      </c>
      <c r="C123" t="s" s="4">
        <v>1738</v>
      </c>
      <c r="D123" t="s" s="4">
        <v>1738</v>
      </c>
      <c r="E123" t="s" s="4">
        <v>1738</v>
      </c>
      <c r="F123" t="s" s="4">
        <v>1738</v>
      </c>
      <c r="G123" t="s" s="4">
        <v>1738</v>
      </c>
    </row>
    <row r="124" ht="45.0" customHeight="true">
      <c r="A124" t="s" s="4">
        <v>615</v>
      </c>
      <c r="B124" t="s" s="4">
        <v>7026</v>
      </c>
      <c r="C124" t="s" s="4">
        <v>1738</v>
      </c>
      <c r="D124" t="s" s="4">
        <v>1738</v>
      </c>
      <c r="E124" t="s" s="4">
        <v>1738</v>
      </c>
      <c r="F124" t="s" s="4">
        <v>1738</v>
      </c>
      <c r="G124" t="s" s="4">
        <v>1738</v>
      </c>
    </row>
    <row r="125" ht="45.0" customHeight="true">
      <c r="A125" t="s" s="4">
        <v>619</v>
      </c>
      <c r="B125" t="s" s="4">
        <v>7027</v>
      </c>
      <c r="C125" t="s" s="4">
        <v>1738</v>
      </c>
      <c r="D125" t="s" s="4">
        <v>1738</v>
      </c>
      <c r="E125" t="s" s="4">
        <v>1738</v>
      </c>
      <c r="F125" t="s" s="4">
        <v>1738</v>
      </c>
      <c r="G125" t="s" s="4">
        <v>1738</v>
      </c>
    </row>
    <row r="126" ht="45.0" customHeight="true">
      <c r="A126" t="s" s="4">
        <v>626</v>
      </c>
      <c r="B126" t="s" s="4">
        <v>7028</v>
      </c>
      <c r="C126" t="s" s="4">
        <v>1738</v>
      </c>
      <c r="D126" t="s" s="4">
        <v>1738</v>
      </c>
      <c r="E126" t="s" s="4">
        <v>1738</v>
      </c>
      <c r="F126" t="s" s="4">
        <v>1738</v>
      </c>
      <c r="G126" t="s" s="4">
        <v>1738</v>
      </c>
    </row>
    <row r="127" ht="45.0" customHeight="true">
      <c r="A127" t="s" s="4">
        <v>628</v>
      </c>
      <c r="B127" t="s" s="4">
        <v>7029</v>
      </c>
      <c r="C127" t="s" s="4">
        <v>1738</v>
      </c>
      <c r="D127" t="s" s="4">
        <v>1738</v>
      </c>
      <c r="E127" t="s" s="4">
        <v>1738</v>
      </c>
      <c r="F127" t="s" s="4">
        <v>1738</v>
      </c>
      <c r="G127" t="s" s="4">
        <v>1738</v>
      </c>
    </row>
    <row r="128" ht="45.0" customHeight="true">
      <c r="A128" t="s" s="4">
        <v>630</v>
      </c>
      <c r="B128" t="s" s="4">
        <v>7030</v>
      </c>
      <c r="C128" t="s" s="4">
        <v>1738</v>
      </c>
      <c r="D128" t="s" s="4">
        <v>1738</v>
      </c>
      <c r="E128" t="s" s="4">
        <v>1738</v>
      </c>
      <c r="F128" t="s" s="4">
        <v>1738</v>
      </c>
      <c r="G128" t="s" s="4">
        <v>1738</v>
      </c>
    </row>
    <row r="129" ht="45.0" customHeight="true">
      <c r="A129" t="s" s="4">
        <v>636</v>
      </c>
      <c r="B129" t="s" s="4">
        <v>7031</v>
      </c>
      <c r="C129" t="s" s="4">
        <v>1738</v>
      </c>
      <c r="D129" t="s" s="4">
        <v>1738</v>
      </c>
      <c r="E129" t="s" s="4">
        <v>1738</v>
      </c>
      <c r="F129" t="s" s="4">
        <v>1738</v>
      </c>
      <c r="G129" t="s" s="4">
        <v>1738</v>
      </c>
    </row>
    <row r="130" ht="45.0" customHeight="true">
      <c r="A130" t="s" s="4">
        <v>638</v>
      </c>
      <c r="B130" t="s" s="4">
        <v>7032</v>
      </c>
      <c r="C130" t="s" s="4">
        <v>1738</v>
      </c>
      <c r="D130" t="s" s="4">
        <v>1738</v>
      </c>
      <c r="E130" t="s" s="4">
        <v>1738</v>
      </c>
      <c r="F130" t="s" s="4">
        <v>1738</v>
      </c>
      <c r="G130" t="s" s="4">
        <v>1738</v>
      </c>
    </row>
    <row r="131" ht="45.0" customHeight="true">
      <c r="A131" t="s" s="4">
        <v>640</v>
      </c>
      <c r="B131" t="s" s="4">
        <v>7033</v>
      </c>
      <c r="C131" t="s" s="4">
        <v>1738</v>
      </c>
      <c r="D131" t="s" s="4">
        <v>1738</v>
      </c>
      <c r="E131" t="s" s="4">
        <v>1738</v>
      </c>
      <c r="F131" t="s" s="4">
        <v>1738</v>
      </c>
      <c r="G131" t="s" s="4">
        <v>1738</v>
      </c>
    </row>
    <row r="132" ht="45.0" customHeight="true">
      <c r="A132" t="s" s="4">
        <v>644</v>
      </c>
      <c r="B132" t="s" s="4">
        <v>7034</v>
      </c>
      <c r="C132" t="s" s="4">
        <v>1738</v>
      </c>
      <c r="D132" t="s" s="4">
        <v>1738</v>
      </c>
      <c r="E132" t="s" s="4">
        <v>1738</v>
      </c>
      <c r="F132" t="s" s="4">
        <v>1738</v>
      </c>
      <c r="G132" t="s" s="4">
        <v>1738</v>
      </c>
    </row>
    <row r="133" ht="45.0" customHeight="true">
      <c r="A133" t="s" s="4">
        <v>646</v>
      </c>
      <c r="B133" t="s" s="4">
        <v>7035</v>
      </c>
      <c r="C133" t="s" s="4">
        <v>1738</v>
      </c>
      <c r="D133" t="s" s="4">
        <v>1738</v>
      </c>
      <c r="E133" t="s" s="4">
        <v>1738</v>
      </c>
      <c r="F133" t="s" s="4">
        <v>1738</v>
      </c>
      <c r="G133" t="s" s="4">
        <v>1738</v>
      </c>
    </row>
    <row r="134" ht="45.0" customHeight="true">
      <c r="A134" t="s" s="4">
        <v>650</v>
      </c>
      <c r="B134" t="s" s="4">
        <v>7036</v>
      </c>
      <c r="C134" t="s" s="4">
        <v>1738</v>
      </c>
      <c r="D134" t="s" s="4">
        <v>1738</v>
      </c>
      <c r="E134" t="s" s="4">
        <v>1738</v>
      </c>
      <c r="F134" t="s" s="4">
        <v>1738</v>
      </c>
      <c r="G134" t="s" s="4">
        <v>1738</v>
      </c>
    </row>
    <row r="135" ht="45.0" customHeight="true">
      <c r="A135" t="s" s="4">
        <v>652</v>
      </c>
      <c r="B135" t="s" s="4">
        <v>7037</v>
      </c>
      <c r="C135" t="s" s="4">
        <v>1738</v>
      </c>
      <c r="D135" t="s" s="4">
        <v>1738</v>
      </c>
      <c r="E135" t="s" s="4">
        <v>1738</v>
      </c>
      <c r="F135" t="s" s="4">
        <v>1738</v>
      </c>
      <c r="G135" t="s" s="4">
        <v>1738</v>
      </c>
    </row>
    <row r="136" ht="45.0" customHeight="true">
      <c r="A136" t="s" s="4">
        <v>654</v>
      </c>
      <c r="B136" t="s" s="4">
        <v>7038</v>
      </c>
      <c r="C136" t="s" s="4">
        <v>1738</v>
      </c>
      <c r="D136" t="s" s="4">
        <v>1738</v>
      </c>
      <c r="E136" t="s" s="4">
        <v>1738</v>
      </c>
      <c r="F136" t="s" s="4">
        <v>1738</v>
      </c>
      <c r="G136" t="s" s="4">
        <v>1738</v>
      </c>
    </row>
    <row r="137" ht="45.0" customHeight="true">
      <c r="A137" t="s" s="4">
        <v>658</v>
      </c>
      <c r="B137" t="s" s="4">
        <v>7039</v>
      </c>
      <c r="C137" t="s" s="4">
        <v>1738</v>
      </c>
      <c r="D137" t="s" s="4">
        <v>1738</v>
      </c>
      <c r="E137" t="s" s="4">
        <v>1738</v>
      </c>
      <c r="F137" t="s" s="4">
        <v>1738</v>
      </c>
      <c r="G137" t="s" s="4">
        <v>1738</v>
      </c>
    </row>
    <row r="138" ht="45.0" customHeight="true">
      <c r="A138" t="s" s="4">
        <v>665</v>
      </c>
      <c r="B138" t="s" s="4">
        <v>7040</v>
      </c>
      <c r="C138" t="s" s="4">
        <v>1738</v>
      </c>
      <c r="D138" t="s" s="4">
        <v>1738</v>
      </c>
      <c r="E138" t="s" s="4">
        <v>1738</v>
      </c>
      <c r="F138" t="s" s="4">
        <v>1738</v>
      </c>
      <c r="G138" t="s" s="4">
        <v>1738</v>
      </c>
    </row>
    <row r="139" ht="45.0" customHeight="true">
      <c r="A139" t="s" s="4">
        <v>669</v>
      </c>
      <c r="B139" t="s" s="4">
        <v>7041</v>
      </c>
      <c r="C139" t="s" s="4">
        <v>1738</v>
      </c>
      <c r="D139" t="s" s="4">
        <v>1738</v>
      </c>
      <c r="E139" t="s" s="4">
        <v>1738</v>
      </c>
      <c r="F139" t="s" s="4">
        <v>1738</v>
      </c>
      <c r="G139" t="s" s="4">
        <v>1738</v>
      </c>
    </row>
    <row r="140" ht="45.0" customHeight="true">
      <c r="A140" t="s" s="4">
        <v>675</v>
      </c>
      <c r="B140" t="s" s="4">
        <v>7042</v>
      </c>
      <c r="C140" t="s" s="4">
        <v>1738</v>
      </c>
      <c r="D140" t="s" s="4">
        <v>1738</v>
      </c>
      <c r="E140" t="s" s="4">
        <v>1738</v>
      </c>
      <c r="F140" t="s" s="4">
        <v>1738</v>
      </c>
      <c r="G140" t="s" s="4">
        <v>1738</v>
      </c>
    </row>
    <row r="141" ht="45.0" customHeight="true">
      <c r="A141" t="s" s="4">
        <v>681</v>
      </c>
      <c r="B141" t="s" s="4">
        <v>7043</v>
      </c>
      <c r="C141" t="s" s="4">
        <v>1738</v>
      </c>
      <c r="D141" t="s" s="4">
        <v>1738</v>
      </c>
      <c r="E141" t="s" s="4">
        <v>1738</v>
      </c>
      <c r="F141" t="s" s="4">
        <v>1738</v>
      </c>
      <c r="G141" t="s" s="4">
        <v>1738</v>
      </c>
    </row>
    <row r="142" ht="45.0" customHeight="true">
      <c r="A142" t="s" s="4">
        <v>683</v>
      </c>
      <c r="B142" t="s" s="4">
        <v>7044</v>
      </c>
      <c r="C142" t="s" s="4">
        <v>1738</v>
      </c>
      <c r="D142" t="s" s="4">
        <v>1738</v>
      </c>
      <c r="E142" t="s" s="4">
        <v>1738</v>
      </c>
      <c r="F142" t="s" s="4">
        <v>1738</v>
      </c>
      <c r="G142" t="s" s="4">
        <v>1738</v>
      </c>
    </row>
    <row r="143" ht="45.0" customHeight="true">
      <c r="A143" t="s" s="4">
        <v>685</v>
      </c>
      <c r="B143" t="s" s="4">
        <v>7045</v>
      </c>
      <c r="C143" t="s" s="4">
        <v>1738</v>
      </c>
      <c r="D143" t="s" s="4">
        <v>1738</v>
      </c>
      <c r="E143" t="s" s="4">
        <v>1738</v>
      </c>
      <c r="F143" t="s" s="4">
        <v>1738</v>
      </c>
      <c r="G143" t="s" s="4">
        <v>1738</v>
      </c>
    </row>
    <row r="144" ht="45.0" customHeight="true">
      <c r="A144" t="s" s="4">
        <v>690</v>
      </c>
      <c r="B144" t="s" s="4">
        <v>7046</v>
      </c>
      <c r="C144" t="s" s="4">
        <v>1738</v>
      </c>
      <c r="D144" t="s" s="4">
        <v>1738</v>
      </c>
      <c r="E144" t="s" s="4">
        <v>1738</v>
      </c>
      <c r="F144" t="s" s="4">
        <v>1738</v>
      </c>
      <c r="G144" t="s" s="4">
        <v>1738</v>
      </c>
    </row>
    <row r="145" ht="45.0" customHeight="true">
      <c r="A145" t="s" s="4">
        <v>692</v>
      </c>
      <c r="B145" t="s" s="4">
        <v>7047</v>
      </c>
      <c r="C145" t="s" s="4">
        <v>1738</v>
      </c>
      <c r="D145" t="s" s="4">
        <v>1738</v>
      </c>
      <c r="E145" t="s" s="4">
        <v>1738</v>
      </c>
      <c r="F145" t="s" s="4">
        <v>1738</v>
      </c>
      <c r="G145" t="s" s="4">
        <v>1738</v>
      </c>
    </row>
    <row r="146" ht="45.0" customHeight="true">
      <c r="A146" t="s" s="4">
        <v>694</v>
      </c>
      <c r="B146" t="s" s="4">
        <v>7048</v>
      </c>
      <c r="C146" t="s" s="4">
        <v>1738</v>
      </c>
      <c r="D146" t="s" s="4">
        <v>1738</v>
      </c>
      <c r="E146" t="s" s="4">
        <v>1738</v>
      </c>
      <c r="F146" t="s" s="4">
        <v>1738</v>
      </c>
      <c r="G146" t="s" s="4">
        <v>1738</v>
      </c>
    </row>
    <row r="147" ht="45.0" customHeight="true">
      <c r="A147" t="s" s="4">
        <v>696</v>
      </c>
      <c r="B147" t="s" s="4">
        <v>7049</v>
      </c>
      <c r="C147" t="s" s="4">
        <v>1738</v>
      </c>
      <c r="D147" t="s" s="4">
        <v>1738</v>
      </c>
      <c r="E147" t="s" s="4">
        <v>1738</v>
      </c>
      <c r="F147" t="s" s="4">
        <v>1738</v>
      </c>
      <c r="G147" t="s" s="4">
        <v>1738</v>
      </c>
    </row>
    <row r="148" ht="45.0" customHeight="true">
      <c r="A148" t="s" s="4">
        <v>698</v>
      </c>
      <c r="B148" t="s" s="4">
        <v>7050</v>
      </c>
      <c r="C148" t="s" s="4">
        <v>1738</v>
      </c>
      <c r="D148" t="s" s="4">
        <v>1738</v>
      </c>
      <c r="E148" t="s" s="4">
        <v>1738</v>
      </c>
      <c r="F148" t="s" s="4">
        <v>1738</v>
      </c>
      <c r="G148" t="s" s="4">
        <v>1738</v>
      </c>
    </row>
    <row r="149" ht="45.0" customHeight="true">
      <c r="A149" t="s" s="4">
        <v>700</v>
      </c>
      <c r="B149" t="s" s="4">
        <v>7051</v>
      </c>
      <c r="C149" t="s" s="4">
        <v>1738</v>
      </c>
      <c r="D149" t="s" s="4">
        <v>1738</v>
      </c>
      <c r="E149" t="s" s="4">
        <v>1738</v>
      </c>
      <c r="F149" t="s" s="4">
        <v>1738</v>
      </c>
      <c r="G149" t="s" s="4">
        <v>1738</v>
      </c>
    </row>
    <row r="150" ht="45.0" customHeight="true">
      <c r="A150" t="s" s="4">
        <v>702</v>
      </c>
      <c r="B150" t="s" s="4">
        <v>7052</v>
      </c>
      <c r="C150" t="s" s="4">
        <v>1738</v>
      </c>
      <c r="D150" t="s" s="4">
        <v>1738</v>
      </c>
      <c r="E150" t="s" s="4">
        <v>1738</v>
      </c>
      <c r="F150" t="s" s="4">
        <v>1738</v>
      </c>
      <c r="G150" t="s" s="4">
        <v>1738</v>
      </c>
    </row>
    <row r="151" ht="45.0" customHeight="true">
      <c r="A151" t="s" s="4">
        <v>704</v>
      </c>
      <c r="B151" t="s" s="4">
        <v>7053</v>
      </c>
      <c r="C151" t="s" s="4">
        <v>1738</v>
      </c>
      <c r="D151" t="s" s="4">
        <v>1738</v>
      </c>
      <c r="E151" t="s" s="4">
        <v>1738</v>
      </c>
      <c r="F151" t="s" s="4">
        <v>1738</v>
      </c>
      <c r="G151" t="s" s="4">
        <v>1738</v>
      </c>
    </row>
    <row r="152" ht="45.0" customHeight="true">
      <c r="A152" t="s" s="4">
        <v>706</v>
      </c>
      <c r="B152" t="s" s="4">
        <v>7054</v>
      </c>
      <c r="C152" t="s" s="4">
        <v>1738</v>
      </c>
      <c r="D152" t="s" s="4">
        <v>1738</v>
      </c>
      <c r="E152" t="s" s="4">
        <v>1738</v>
      </c>
      <c r="F152" t="s" s="4">
        <v>1738</v>
      </c>
      <c r="G152" t="s" s="4">
        <v>1738</v>
      </c>
    </row>
    <row r="153" ht="45.0" customHeight="true">
      <c r="A153" t="s" s="4">
        <v>708</v>
      </c>
      <c r="B153" t="s" s="4">
        <v>7055</v>
      </c>
      <c r="C153" t="s" s="4">
        <v>1738</v>
      </c>
      <c r="D153" t="s" s="4">
        <v>1738</v>
      </c>
      <c r="E153" t="s" s="4">
        <v>1738</v>
      </c>
      <c r="F153" t="s" s="4">
        <v>1738</v>
      </c>
      <c r="G153" t="s" s="4">
        <v>1738</v>
      </c>
    </row>
    <row r="154" ht="45.0" customHeight="true">
      <c r="A154" t="s" s="4">
        <v>710</v>
      </c>
      <c r="B154" t="s" s="4">
        <v>7056</v>
      </c>
      <c r="C154" t="s" s="4">
        <v>1738</v>
      </c>
      <c r="D154" t="s" s="4">
        <v>1738</v>
      </c>
      <c r="E154" t="s" s="4">
        <v>1738</v>
      </c>
      <c r="F154" t="s" s="4">
        <v>1738</v>
      </c>
      <c r="G154" t="s" s="4">
        <v>1738</v>
      </c>
    </row>
    <row r="155" ht="45.0" customHeight="true">
      <c r="A155" t="s" s="4">
        <v>714</v>
      </c>
      <c r="B155" t="s" s="4">
        <v>7057</v>
      </c>
      <c r="C155" t="s" s="4">
        <v>1738</v>
      </c>
      <c r="D155" t="s" s="4">
        <v>1738</v>
      </c>
      <c r="E155" t="s" s="4">
        <v>1738</v>
      </c>
      <c r="F155" t="s" s="4">
        <v>1738</v>
      </c>
      <c r="G155" t="s" s="4">
        <v>1738</v>
      </c>
    </row>
    <row r="156" ht="45.0" customHeight="true">
      <c r="A156" t="s" s="4">
        <v>716</v>
      </c>
      <c r="B156" t="s" s="4">
        <v>7058</v>
      </c>
      <c r="C156" t="s" s="4">
        <v>1738</v>
      </c>
      <c r="D156" t="s" s="4">
        <v>1738</v>
      </c>
      <c r="E156" t="s" s="4">
        <v>1738</v>
      </c>
      <c r="F156" t="s" s="4">
        <v>1738</v>
      </c>
      <c r="G156" t="s" s="4">
        <v>1738</v>
      </c>
    </row>
    <row r="157" ht="45.0" customHeight="true">
      <c r="A157" t="s" s="4">
        <v>718</v>
      </c>
      <c r="B157" t="s" s="4">
        <v>7059</v>
      </c>
      <c r="C157" t="s" s="4">
        <v>1738</v>
      </c>
      <c r="D157" t="s" s="4">
        <v>1738</v>
      </c>
      <c r="E157" t="s" s="4">
        <v>1738</v>
      </c>
      <c r="F157" t="s" s="4">
        <v>1738</v>
      </c>
      <c r="G157" t="s" s="4">
        <v>1738</v>
      </c>
    </row>
    <row r="158" ht="45.0" customHeight="true">
      <c r="A158" t="s" s="4">
        <v>720</v>
      </c>
      <c r="B158" t="s" s="4">
        <v>7060</v>
      </c>
      <c r="C158" t="s" s="4">
        <v>1738</v>
      </c>
      <c r="D158" t="s" s="4">
        <v>1738</v>
      </c>
      <c r="E158" t="s" s="4">
        <v>1738</v>
      </c>
      <c r="F158" t="s" s="4">
        <v>1738</v>
      </c>
      <c r="G158" t="s" s="4">
        <v>1738</v>
      </c>
    </row>
    <row r="159" ht="45.0" customHeight="true">
      <c r="A159" t="s" s="4">
        <v>722</v>
      </c>
      <c r="B159" t="s" s="4">
        <v>7061</v>
      </c>
      <c r="C159" t="s" s="4">
        <v>1738</v>
      </c>
      <c r="D159" t="s" s="4">
        <v>1738</v>
      </c>
      <c r="E159" t="s" s="4">
        <v>1738</v>
      </c>
      <c r="F159" t="s" s="4">
        <v>1738</v>
      </c>
      <c r="G159" t="s" s="4">
        <v>1738</v>
      </c>
    </row>
    <row r="160" ht="45.0" customHeight="true">
      <c r="A160" t="s" s="4">
        <v>728</v>
      </c>
      <c r="B160" t="s" s="4">
        <v>7062</v>
      </c>
      <c r="C160" t="s" s="4">
        <v>1738</v>
      </c>
      <c r="D160" t="s" s="4">
        <v>1738</v>
      </c>
      <c r="E160" t="s" s="4">
        <v>1738</v>
      </c>
      <c r="F160" t="s" s="4">
        <v>1738</v>
      </c>
      <c r="G160" t="s" s="4">
        <v>1738</v>
      </c>
    </row>
    <row r="161" ht="45.0" customHeight="true">
      <c r="A161" t="s" s="4">
        <v>731</v>
      </c>
      <c r="B161" t="s" s="4">
        <v>7063</v>
      </c>
      <c r="C161" t="s" s="4">
        <v>1738</v>
      </c>
      <c r="D161" t="s" s="4">
        <v>1738</v>
      </c>
      <c r="E161" t="s" s="4">
        <v>1738</v>
      </c>
      <c r="F161" t="s" s="4">
        <v>1738</v>
      </c>
      <c r="G161" t="s" s="4">
        <v>1738</v>
      </c>
    </row>
    <row r="162" ht="45.0" customHeight="true">
      <c r="A162" t="s" s="4">
        <v>733</v>
      </c>
      <c r="B162" t="s" s="4">
        <v>7064</v>
      </c>
      <c r="C162" t="s" s="4">
        <v>1738</v>
      </c>
      <c r="D162" t="s" s="4">
        <v>1738</v>
      </c>
      <c r="E162" t="s" s="4">
        <v>1738</v>
      </c>
      <c r="F162" t="s" s="4">
        <v>1738</v>
      </c>
      <c r="G162" t="s" s="4">
        <v>1738</v>
      </c>
    </row>
    <row r="163" ht="45.0" customHeight="true">
      <c r="A163" t="s" s="4">
        <v>735</v>
      </c>
      <c r="B163" t="s" s="4">
        <v>7065</v>
      </c>
      <c r="C163" t="s" s="4">
        <v>1738</v>
      </c>
      <c r="D163" t="s" s="4">
        <v>1738</v>
      </c>
      <c r="E163" t="s" s="4">
        <v>1738</v>
      </c>
      <c r="F163" t="s" s="4">
        <v>1738</v>
      </c>
      <c r="G163" t="s" s="4">
        <v>1738</v>
      </c>
    </row>
    <row r="164" ht="45.0" customHeight="true">
      <c r="A164" t="s" s="4">
        <v>737</v>
      </c>
      <c r="B164" t="s" s="4">
        <v>7066</v>
      </c>
      <c r="C164" t="s" s="4">
        <v>1738</v>
      </c>
      <c r="D164" t="s" s="4">
        <v>1738</v>
      </c>
      <c r="E164" t="s" s="4">
        <v>1738</v>
      </c>
      <c r="F164" t="s" s="4">
        <v>1738</v>
      </c>
      <c r="G164" t="s" s="4">
        <v>1738</v>
      </c>
    </row>
    <row r="165" ht="45.0" customHeight="true">
      <c r="A165" t="s" s="4">
        <v>739</v>
      </c>
      <c r="B165" t="s" s="4">
        <v>7067</v>
      </c>
      <c r="C165" t="s" s="4">
        <v>1738</v>
      </c>
      <c r="D165" t="s" s="4">
        <v>1738</v>
      </c>
      <c r="E165" t="s" s="4">
        <v>1738</v>
      </c>
      <c r="F165" t="s" s="4">
        <v>1738</v>
      </c>
      <c r="G165" t="s" s="4">
        <v>1738</v>
      </c>
    </row>
    <row r="166" ht="45.0" customHeight="true">
      <c r="A166" t="s" s="4">
        <v>741</v>
      </c>
      <c r="B166" t="s" s="4">
        <v>7068</v>
      </c>
      <c r="C166" t="s" s="4">
        <v>1738</v>
      </c>
      <c r="D166" t="s" s="4">
        <v>1738</v>
      </c>
      <c r="E166" t="s" s="4">
        <v>1738</v>
      </c>
      <c r="F166" t="s" s="4">
        <v>1738</v>
      </c>
      <c r="G166" t="s" s="4">
        <v>1738</v>
      </c>
    </row>
    <row r="167" ht="45.0" customHeight="true">
      <c r="A167" t="s" s="4">
        <v>743</v>
      </c>
      <c r="B167" t="s" s="4">
        <v>7069</v>
      </c>
      <c r="C167" t="s" s="4">
        <v>1738</v>
      </c>
      <c r="D167" t="s" s="4">
        <v>1738</v>
      </c>
      <c r="E167" t="s" s="4">
        <v>1738</v>
      </c>
      <c r="F167" t="s" s="4">
        <v>1738</v>
      </c>
      <c r="G167" t="s" s="4">
        <v>1738</v>
      </c>
    </row>
    <row r="168" ht="45.0" customHeight="true">
      <c r="A168" t="s" s="4">
        <v>745</v>
      </c>
      <c r="B168" t="s" s="4">
        <v>7070</v>
      </c>
      <c r="C168" t="s" s="4">
        <v>1738</v>
      </c>
      <c r="D168" t="s" s="4">
        <v>1738</v>
      </c>
      <c r="E168" t="s" s="4">
        <v>1738</v>
      </c>
      <c r="F168" t="s" s="4">
        <v>1738</v>
      </c>
      <c r="G168" t="s" s="4">
        <v>1738</v>
      </c>
    </row>
    <row r="169" ht="45.0" customHeight="true">
      <c r="A169" t="s" s="4">
        <v>747</v>
      </c>
      <c r="B169" t="s" s="4">
        <v>7071</v>
      </c>
      <c r="C169" t="s" s="4">
        <v>1738</v>
      </c>
      <c r="D169" t="s" s="4">
        <v>1738</v>
      </c>
      <c r="E169" t="s" s="4">
        <v>1738</v>
      </c>
      <c r="F169" t="s" s="4">
        <v>1738</v>
      </c>
      <c r="G169" t="s" s="4">
        <v>1738</v>
      </c>
    </row>
    <row r="170" ht="45.0" customHeight="true">
      <c r="A170" t="s" s="4">
        <v>749</v>
      </c>
      <c r="B170" t="s" s="4">
        <v>7072</v>
      </c>
      <c r="C170" t="s" s="4">
        <v>1738</v>
      </c>
      <c r="D170" t="s" s="4">
        <v>1738</v>
      </c>
      <c r="E170" t="s" s="4">
        <v>1738</v>
      </c>
      <c r="F170" t="s" s="4">
        <v>1738</v>
      </c>
      <c r="G170" t="s" s="4">
        <v>1738</v>
      </c>
    </row>
    <row r="171" ht="45.0" customHeight="true">
      <c r="A171" t="s" s="4">
        <v>753</v>
      </c>
      <c r="B171" t="s" s="4">
        <v>7073</v>
      </c>
      <c r="C171" t="s" s="4">
        <v>1738</v>
      </c>
      <c r="D171" t="s" s="4">
        <v>1738</v>
      </c>
      <c r="E171" t="s" s="4">
        <v>1738</v>
      </c>
      <c r="F171" t="s" s="4">
        <v>1738</v>
      </c>
      <c r="G171" t="s" s="4">
        <v>1738</v>
      </c>
    </row>
    <row r="172" ht="45.0" customHeight="true">
      <c r="A172" t="s" s="4">
        <v>755</v>
      </c>
      <c r="B172" t="s" s="4">
        <v>7074</v>
      </c>
      <c r="C172" t="s" s="4">
        <v>1738</v>
      </c>
      <c r="D172" t="s" s="4">
        <v>1738</v>
      </c>
      <c r="E172" t="s" s="4">
        <v>1738</v>
      </c>
      <c r="F172" t="s" s="4">
        <v>1738</v>
      </c>
      <c r="G172" t="s" s="4">
        <v>1738</v>
      </c>
    </row>
    <row r="173" ht="45.0" customHeight="true">
      <c r="A173" t="s" s="4">
        <v>757</v>
      </c>
      <c r="B173" t="s" s="4">
        <v>7075</v>
      </c>
      <c r="C173" t="s" s="4">
        <v>1738</v>
      </c>
      <c r="D173" t="s" s="4">
        <v>1738</v>
      </c>
      <c r="E173" t="s" s="4">
        <v>1738</v>
      </c>
      <c r="F173" t="s" s="4">
        <v>1738</v>
      </c>
      <c r="G173" t="s" s="4">
        <v>1738</v>
      </c>
    </row>
    <row r="174" ht="45.0" customHeight="true">
      <c r="A174" t="s" s="4">
        <v>761</v>
      </c>
      <c r="B174" t="s" s="4">
        <v>7076</v>
      </c>
      <c r="C174" t="s" s="4">
        <v>1738</v>
      </c>
      <c r="D174" t="s" s="4">
        <v>1738</v>
      </c>
      <c r="E174" t="s" s="4">
        <v>1738</v>
      </c>
      <c r="F174" t="s" s="4">
        <v>1738</v>
      </c>
      <c r="G174" t="s" s="4">
        <v>1738</v>
      </c>
    </row>
    <row r="175" ht="45.0" customHeight="true">
      <c r="A175" t="s" s="4">
        <v>763</v>
      </c>
      <c r="B175" t="s" s="4">
        <v>7077</v>
      </c>
      <c r="C175" t="s" s="4">
        <v>1738</v>
      </c>
      <c r="D175" t="s" s="4">
        <v>1738</v>
      </c>
      <c r="E175" t="s" s="4">
        <v>1738</v>
      </c>
      <c r="F175" t="s" s="4">
        <v>1738</v>
      </c>
      <c r="G175" t="s" s="4">
        <v>1738</v>
      </c>
    </row>
    <row r="176" ht="45.0" customHeight="true">
      <c r="A176" t="s" s="4">
        <v>767</v>
      </c>
      <c r="B176" t="s" s="4">
        <v>7078</v>
      </c>
      <c r="C176" t="s" s="4">
        <v>1738</v>
      </c>
      <c r="D176" t="s" s="4">
        <v>1738</v>
      </c>
      <c r="E176" t="s" s="4">
        <v>1738</v>
      </c>
      <c r="F176" t="s" s="4">
        <v>1738</v>
      </c>
      <c r="G176" t="s" s="4">
        <v>1738</v>
      </c>
    </row>
    <row r="177" ht="45.0" customHeight="true">
      <c r="A177" t="s" s="4">
        <v>769</v>
      </c>
      <c r="B177" t="s" s="4">
        <v>7079</v>
      </c>
      <c r="C177" t="s" s="4">
        <v>1738</v>
      </c>
      <c r="D177" t="s" s="4">
        <v>1738</v>
      </c>
      <c r="E177" t="s" s="4">
        <v>1738</v>
      </c>
      <c r="F177" t="s" s="4">
        <v>1738</v>
      </c>
      <c r="G177" t="s" s="4">
        <v>1738</v>
      </c>
    </row>
    <row r="178" ht="45.0" customHeight="true">
      <c r="A178" t="s" s="4">
        <v>771</v>
      </c>
      <c r="B178" t="s" s="4">
        <v>7080</v>
      </c>
      <c r="C178" t="s" s="4">
        <v>1738</v>
      </c>
      <c r="D178" t="s" s="4">
        <v>1738</v>
      </c>
      <c r="E178" t="s" s="4">
        <v>1738</v>
      </c>
      <c r="F178" t="s" s="4">
        <v>1738</v>
      </c>
      <c r="G178" t="s" s="4">
        <v>1738</v>
      </c>
    </row>
    <row r="179" ht="45.0" customHeight="true">
      <c r="A179" t="s" s="4">
        <v>773</v>
      </c>
      <c r="B179" t="s" s="4">
        <v>7081</v>
      </c>
      <c r="C179" t="s" s="4">
        <v>1738</v>
      </c>
      <c r="D179" t="s" s="4">
        <v>1738</v>
      </c>
      <c r="E179" t="s" s="4">
        <v>1738</v>
      </c>
      <c r="F179" t="s" s="4">
        <v>1738</v>
      </c>
      <c r="G179" t="s" s="4">
        <v>1738</v>
      </c>
    </row>
    <row r="180" ht="45.0" customHeight="true">
      <c r="A180" t="s" s="4">
        <v>775</v>
      </c>
      <c r="B180" t="s" s="4">
        <v>7082</v>
      </c>
      <c r="C180" t="s" s="4">
        <v>1738</v>
      </c>
      <c r="D180" t="s" s="4">
        <v>1738</v>
      </c>
      <c r="E180" t="s" s="4">
        <v>1738</v>
      </c>
      <c r="F180" t="s" s="4">
        <v>1738</v>
      </c>
      <c r="G180" t="s" s="4">
        <v>1738</v>
      </c>
    </row>
    <row r="181" ht="45.0" customHeight="true">
      <c r="A181" t="s" s="4">
        <v>777</v>
      </c>
      <c r="B181" t="s" s="4">
        <v>7083</v>
      </c>
      <c r="C181" t="s" s="4">
        <v>1738</v>
      </c>
      <c r="D181" t="s" s="4">
        <v>1738</v>
      </c>
      <c r="E181" t="s" s="4">
        <v>1738</v>
      </c>
      <c r="F181" t="s" s="4">
        <v>1738</v>
      </c>
      <c r="G181" t="s" s="4">
        <v>1738</v>
      </c>
    </row>
    <row r="182" ht="45.0" customHeight="true">
      <c r="A182" t="s" s="4">
        <v>779</v>
      </c>
      <c r="B182" t="s" s="4">
        <v>7084</v>
      </c>
      <c r="C182" t="s" s="4">
        <v>1738</v>
      </c>
      <c r="D182" t="s" s="4">
        <v>1738</v>
      </c>
      <c r="E182" t="s" s="4">
        <v>1738</v>
      </c>
      <c r="F182" t="s" s="4">
        <v>1738</v>
      </c>
      <c r="G182" t="s" s="4">
        <v>1738</v>
      </c>
    </row>
    <row r="183" ht="45.0" customHeight="true">
      <c r="A183" t="s" s="4">
        <v>781</v>
      </c>
      <c r="B183" t="s" s="4">
        <v>7085</v>
      </c>
      <c r="C183" t="s" s="4">
        <v>1738</v>
      </c>
      <c r="D183" t="s" s="4">
        <v>1738</v>
      </c>
      <c r="E183" t="s" s="4">
        <v>1738</v>
      </c>
      <c r="F183" t="s" s="4">
        <v>1738</v>
      </c>
      <c r="G183" t="s" s="4">
        <v>1738</v>
      </c>
    </row>
    <row r="184" ht="45.0" customHeight="true">
      <c r="A184" t="s" s="4">
        <v>783</v>
      </c>
      <c r="B184" t="s" s="4">
        <v>7086</v>
      </c>
      <c r="C184" t="s" s="4">
        <v>1738</v>
      </c>
      <c r="D184" t="s" s="4">
        <v>1738</v>
      </c>
      <c r="E184" t="s" s="4">
        <v>1738</v>
      </c>
      <c r="F184" t="s" s="4">
        <v>1738</v>
      </c>
      <c r="G184" t="s" s="4">
        <v>1738</v>
      </c>
    </row>
    <row r="185" ht="45.0" customHeight="true">
      <c r="A185" t="s" s="4">
        <v>785</v>
      </c>
      <c r="B185" t="s" s="4">
        <v>7087</v>
      </c>
      <c r="C185" t="s" s="4">
        <v>1738</v>
      </c>
      <c r="D185" t="s" s="4">
        <v>1738</v>
      </c>
      <c r="E185" t="s" s="4">
        <v>1738</v>
      </c>
      <c r="F185" t="s" s="4">
        <v>1738</v>
      </c>
      <c r="G185" t="s" s="4">
        <v>1738</v>
      </c>
    </row>
    <row r="186" ht="45.0" customHeight="true">
      <c r="A186" t="s" s="4">
        <v>787</v>
      </c>
      <c r="B186" t="s" s="4">
        <v>7088</v>
      </c>
      <c r="C186" t="s" s="4">
        <v>1738</v>
      </c>
      <c r="D186" t="s" s="4">
        <v>1738</v>
      </c>
      <c r="E186" t="s" s="4">
        <v>1738</v>
      </c>
      <c r="F186" t="s" s="4">
        <v>1738</v>
      </c>
      <c r="G186" t="s" s="4">
        <v>1738</v>
      </c>
    </row>
    <row r="187" ht="45.0" customHeight="true">
      <c r="A187" t="s" s="4">
        <v>789</v>
      </c>
      <c r="B187" t="s" s="4">
        <v>7089</v>
      </c>
      <c r="C187" t="s" s="4">
        <v>1738</v>
      </c>
      <c r="D187" t="s" s="4">
        <v>1738</v>
      </c>
      <c r="E187" t="s" s="4">
        <v>1738</v>
      </c>
      <c r="F187" t="s" s="4">
        <v>1738</v>
      </c>
      <c r="G187" t="s" s="4">
        <v>1738</v>
      </c>
    </row>
    <row r="188" ht="45.0" customHeight="true">
      <c r="A188" t="s" s="4">
        <v>792</v>
      </c>
      <c r="B188" t="s" s="4">
        <v>7090</v>
      </c>
      <c r="C188" t="s" s="4">
        <v>1738</v>
      </c>
      <c r="D188" t="s" s="4">
        <v>1738</v>
      </c>
      <c r="E188" t="s" s="4">
        <v>1738</v>
      </c>
      <c r="F188" t="s" s="4">
        <v>1738</v>
      </c>
      <c r="G188" t="s" s="4">
        <v>1738</v>
      </c>
    </row>
    <row r="189" ht="45.0" customHeight="true">
      <c r="A189" t="s" s="4">
        <v>794</v>
      </c>
      <c r="B189" t="s" s="4">
        <v>7091</v>
      </c>
      <c r="C189" t="s" s="4">
        <v>1738</v>
      </c>
      <c r="D189" t="s" s="4">
        <v>1738</v>
      </c>
      <c r="E189" t="s" s="4">
        <v>1738</v>
      </c>
      <c r="F189" t="s" s="4">
        <v>1738</v>
      </c>
      <c r="G189" t="s" s="4">
        <v>1738</v>
      </c>
    </row>
    <row r="190" ht="45.0" customHeight="true">
      <c r="A190" t="s" s="4">
        <v>797</v>
      </c>
      <c r="B190" t="s" s="4">
        <v>7092</v>
      </c>
      <c r="C190" t="s" s="4">
        <v>1738</v>
      </c>
      <c r="D190" t="s" s="4">
        <v>1738</v>
      </c>
      <c r="E190" t="s" s="4">
        <v>1738</v>
      </c>
      <c r="F190" t="s" s="4">
        <v>1738</v>
      </c>
      <c r="G190" t="s" s="4">
        <v>1738</v>
      </c>
    </row>
    <row r="191" ht="45.0" customHeight="true">
      <c r="A191" t="s" s="4">
        <v>799</v>
      </c>
      <c r="B191" t="s" s="4">
        <v>7093</v>
      </c>
      <c r="C191" t="s" s="4">
        <v>1738</v>
      </c>
      <c r="D191" t="s" s="4">
        <v>1738</v>
      </c>
      <c r="E191" t="s" s="4">
        <v>1738</v>
      </c>
      <c r="F191" t="s" s="4">
        <v>1738</v>
      </c>
      <c r="G191" t="s" s="4">
        <v>1738</v>
      </c>
    </row>
    <row r="192" ht="45.0" customHeight="true">
      <c r="A192" t="s" s="4">
        <v>801</v>
      </c>
      <c r="B192" t="s" s="4">
        <v>7094</v>
      </c>
      <c r="C192" t="s" s="4">
        <v>1738</v>
      </c>
      <c r="D192" t="s" s="4">
        <v>1738</v>
      </c>
      <c r="E192" t="s" s="4">
        <v>1738</v>
      </c>
      <c r="F192" t="s" s="4">
        <v>1738</v>
      </c>
      <c r="G192" t="s" s="4">
        <v>1738</v>
      </c>
    </row>
    <row r="193" ht="45.0" customHeight="true">
      <c r="A193" t="s" s="4">
        <v>803</v>
      </c>
      <c r="B193" t="s" s="4">
        <v>7095</v>
      </c>
      <c r="C193" t="s" s="4">
        <v>1738</v>
      </c>
      <c r="D193" t="s" s="4">
        <v>1738</v>
      </c>
      <c r="E193" t="s" s="4">
        <v>1738</v>
      </c>
      <c r="F193" t="s" s="4">
        <v>1738</v>
      </c>
      <c r="G193" t="s" s="4">
        <v>1738</v>
      </c>
    </row>
    <row r="194" ht="45.0" customHeight="true">
      <c r="A194" t="s" s="4">
        <v>805</v>
      </c>
      <c r="B194" t="s" s="4">
        <v>7096</v>
      </c>
      <c r="C194" t="s" s="4">
        <v>1738</v>
      </c>
      <c r="D194" t="s" s="4">
        <v>1738</v>
      </c>
      <c r="E194" t="s" s="4">
        <v>1738</v>
      </c>
      <c r="F194" t="s" s="4">
        <v>1738</v>
      </c>
      <c r="G194" t="s" s="4">
        <v>1738</v>
      </c>
    </row>
    <row r="195" ht="45.0" customHeight="true">
      <c r="A195" t="s" s="4">
        <v>808</v>
      </c>
      <c r="B195" t="s" s="4">
        <v>7097</v>
      </c>
      <c r="C195" t="s" s="4">
        <v>1738</v>
      </c>
      <c r="D195" t="s" s="4">
        <v>1738</v>
      </c>
      <c r="E195" t="s" s="4">
        <v>1738</v>
      </c>
      <c r="F195" t="s" s="4">
        <v>1738</v>
      </c>
      <c r="G195" t="s" s="4">
        <v>1738</v>
      </c>
    </row>
    <row r="196" ht="45.0" customHeight="true">
      <c r="A196" t="s" s="4">
        <v>810</v>
      </c>
      <c r="B196" t="s" s="4">
        <v>7098</v>
      </c>
      <c r="C196" t="s" s="4">
        <v>1738</v>
      </c>
      <c r="D196" t="s" s="4">
        <v>1738</v>
      </c>
      <c r="E196" t="s" s="4">
        <v>1738</v>
      </c>
      <c r="F196" t="s" s="4">
        <v>1738</v>
      </c>
      <c r="G196" t="s" s="4">
        <v>1738</v>
      </c>
    </row>
    <row r="197" ht="45.0" customHeight="true">
      <c r="A197" t="s" s="4">
        <v>812</v>
      </c>
      <c r="B197" t="s" s="4">
        <v>7099</v>
      </c>
      <c r="C197" t="s" s="4">
        <v>1738</v>
      </c>
      <c r="D197" t="s" s="4">
        <v>1738</v>
      </c>
      <c r="E197" t="s" s="4">
        <v>1738</v>
      </c>
      <c r="F197" t="s" s="4">
        <v>1738</v>
      </c>
      <c r="G197" t="s" s="4">
        <v>1738</v>
      </c>
    </row>
    <row r="198" ht="45.0" customHeight="true">
      <c r="A198" t="s" s="4">
        <v>814</v>
      </c>
      <c r="B198" t="s" s="4">
        <v>7100</v>
      </c>
      <c r="C198" t="s" s="4">
        <v>1738</v>
      </c>
      <c r="D198" t="s" s="4">
        <v>1738</v>
      </c>
      <c r="E198" t="s" s="4">
        <v>1738</v>
      </c>
      <c r="F198" t="s" s="4">
        <v>1738</v>
      </c>
      <c r="G198" t="s" s="4">
        <v>1738</v>
      </c>
    </row>
    <row r="199" ht="45.0" customHeight="true">
      <c r="A199" t="s" s="4">
        <v>817</v>
      </c>
      <c r="B199" t="s" s="4">
        <v>7101</v>
      </c>
      <c r="C199" t="s" s="4">
        <v>1738</v>
      </c>
      <c r="D199" t="s" s="4">
        <v>1738</v>
      </c>
      <c r="E199" t="s" s="4">
        <v>1738</v>
      </c>
      <c r="F199" t="s" s="4">
        <v>1738</v>
      </c>
      <c r="G199" t="s" s="4">
        <v>1738</v>
      </c>
    </row>
    <row r="200" ht="45.0" customHeight="true">
      <c r="A200" t="s" s="4">
        <v>819</v>
      </c>
      <c r="B200" t="s" s="4">
        <v>7102</v>
      </c>
      <c r="C200" t="s" s="4">
        <v>1738</v>
      </c>
      <c r="D200" t="s" s="4">
        <v>1738</v>
      </c>
      <c r="E200" t="s" s="4">
        <v>1738</v>
      </c>
      <c r="F200" t="s" s="4">
        <v>1738</v>
      </c>
      <c r="G200" t="s" s="4">
        <v>1738</v>
      </c>
    </row>
    <row r="201" ht="45.0" customHeight="true">
      <c r="A201" t="s" s="4">
        <v>821</v>
      </c>
      <c r="B201" t="s" s="4">
        <v>7103</v>
      </c>
      <c r="C201" t="s" s="4">
        <v>1738</v>
      </c>
      <c r="D201" t="s" s="4">
        <v>1738</v>
      </c>
      <c r="E201" t="s" s="4">
        <v>1738</v>
      </c>
      <c r="F201" t="s" s="4">
        <v>1738</v>
      </c>
      <c r="G201" t="s" s="4">
        <v>1738</v>
      </c>
    </row>
    <row r="202" ht="45.0" customHeight="true">
      <c r="A202" t="s" s="4">
        <v>823</v>
      </c>
      <c r="B202" t="s" s="4">
        <v>7104</v>
      </c>
      <c r="C202" t="s" s="4">
        <v>1738</v>
      </c>
      <c r="D202" t="s" s="4">
        <v>1738</v>
      </c>
      <c r="E202" t="s" s="4">
        <v>1738</v>
      </c>
      <c r="F202" t="s" s="4">
        <v>1738</v>
      </c>
      <c r="G202" t="s" s="4">
        <v>1738</v>
      </c>
    </row>
    <row r="203" ht="45.0" customHeight="true">
      <c r="A203" t="s" s="4">
        <v>825</v>
      </c>
      <c r="B203" t="s" s="4">
        <v>7105</v>
      </c>
      <c r="C203" t="s" s="4">
        <v>1738</v>
      </c>
      <c r="D203" t="s" s="4">
        <v>1738</v>
      </c>
      <c r="E203" t="s" s="4">
        <v>1738</v>
      </c>
      <c r="F203" t="s" s="4">
        <v>1738</v>
      </c>
      <c r="G203" t="s" s="4">
        <v>1738</v>
      </c>
    </row>
    <row r="204" ht="45.0" customHeight="true">
      <c r="A204" t="s" s="4">
        <v>827</v>
      </c>
      <c r="B204" t="s" s="4">
        <v>7106</v>
      </c>
      <c r="C204" t="s" s="4">
        <v>1738</v>
      </c>
      <c r="D204" t="s" s="4">
        <v>1738</v>
      </c>
      <c r="E204" t="s" s="4">
        <v>1738</v>
      </c>
      <c r="F204" t="s" s="4">
        <v>1738</v>
      </c>
      <c r="G204" t="s" s="4">
        <v>1738</v>
      </c>
    </row>
    <row r="205" ht="45.0" customHeight="true">
      <c r="A205" t="s" s="4">
        <v>829</v>
      </c>
      <c r="B205" t="s" s="4">
        <v>7107</v>
      </c>
      <c r="C205" t="s" s="4">
        <v>1738</v>
      </c>
      <c r="D205" t="s" s="4">
        <v>1738</v>
      </c>
      <c r="E205" t="s" s="4">
        <v>1738</v>
      </c>
      <c r="F205" t="s" s="4">
        <v>1738</v>
      </c>
      <c r="G205" t="s" s="4">
        <v>1738</v>
      </c>
    </row>
    <row r="206" ht="45.0" customHeight="true">
      <c r="A206" t="s" s="4">
        <v>831</v>
      </c>
      <c r="B206" t="s" s="4">
        <v>7108</v>
      </c>
      <c r="C206" t="s" s="4">
        <v>1738</v>
      </c>
      <c r="D206" t="s" s="4">
        <v>1738</v>
      </c>
      <c r="E206" t="s" s="4">
        <v>1738</v>
      </c>
      <c r="F206" t="s" s="4">
        <v>1738</v>
      </c>
      <c r="G206" t="s" s="4">
        <v>1738</v>
      </c>
    </row>
    <row r="207" ht="45.0" customHeight="true">
      <c r="A207" t="s" s="4">
        <v>833</v>
      </c>
      <c r="B207" t="s" s="4">
        <v>7109</v>
      </c>
      <c r="C207" t="s" s="4">
        <v>1738</v>
      </c>
      <c r="D207" t="s" s="4">
        <v>1738</v>
      </c>
      <c r="E207" t="s" s="4">
        <v>1738</v>
      </c>
      <c r="F207" t="s" s="4">
        <v>1738</v>
      </c>
      <c r="G207" t="s" s="4">
        <v>1738</v>
      </c>
    </row>
    <row r="208" ht="45.0" customHeight="true">
      <c r="A208" t="s" s="4">
        <v>839</v>
      </c>
      <c r="B208" t="s" s="4">
        <v>7110</v>
      </c>
      <c r="C208" t="s" s="4">
        <v>1738</v>
      </c>
      <c r="D208" t="s" s="4">
        <v>1738</v>
      </c>
      <c r="E208" t="s" s="4">
        <v>1738</v>
      </c>
      <c r="F208" t="s" s="4">
        <v>1738</v>
      </c>
      <c r="G208" t="s" s="4">
        <v>1738</v>
      </c>
    </row>
    <row r="209" ht="45.0" customHeight="true">
      <c r="A209" t="s" s="4">
        <v>841</v>
      </c>
      <c r="B209" t="s" s="4">
        <v>7111</v>
      </c>
      <c r="C209" t="s" s="4">
        <v>1738</v>
      </c>
      <c r="D209" t="s" s="4">
        <v>1738</v>
      </c>
      <c r="E209" t="s" s="4">
        <v>1738</v>
      </c>
      <c r="F209" t="s" s="4">
        <v>1738</v>
      </c>
      <c r="G209" t="s" s="4">
        <v>1738</v>
      </c>
    </row>
    <row r="210" ht="45.0" customHeight="true">
      <c r="A210" t="s" s="4">
        <v>843</v>
      </c>
      <c r="B210" t="s" s="4">
        <v>7112</v>
      </c>
      <c r="C210" t="s" s="4">
        <v>1738</v>
      </c>
      <c r="D210" t="s" s="4">
        <v>1738</v>
      </c>
      <c r="E210" t="s" s="4">
        <v>1738</v>
      </c>
      <c r="F210" t="s" s="4">
        <v>1738</v>
      </c>
      <c r="G210" t="s" s="4">
        <v>1738</v>
      </c>
    </row>
    <row r="211" ht="45.0" customHeight="true">
      <c r="A211" t="s" s="4">
        <v>845</v>
      </c>
      <c r="B211" t="s" s="4">
        <v>7113</v>
      </c>
      <c r="C211" t="s" s="4">
        <v>1738</v>
      </c>
      <c r="D211" t="s" s="4">
        <v>1738</v>
      </c>
      <c r="E211" t="s" s="4">
        <v>1738</v>
      </c>
      <c r="F211" t="s" s="4">
        <v>1738</v>
      </c>
      <c r="G211" t="s" s="4">
        <v>1738</v>
      </c>
    </row>
    <row r="212" ht="45.0" customHeight="true">
      <c r="A212" t="s" s="4">
        <v>847</v>
      </c>
      <c r="B212" t="s" s="4">
        <v>7114</v>
      </c>
      <c r="C212" t="s" s="4">
        <v>1738</v>
      </c>
      <c r="D212" t="s" s="4">
        <v>1738</v>
      </c>
      <c r="E212" t="s" s="4">
        <v>1738</v>
      </c>
      <c r="F212" t="s" s="4">
        <v>1738</v>
      </c>
      <c r="G212" t="s" s="4">
        <v>1738</v>
      </c>
    </row>
    <row r="213" ht="45.0" customHeight="true">
      <c r="A213" t="s" s="4">
        <v>849</v>
      </c>
      <c r="B213" t="s" s="4">
        <v>7115</v>
      </c>
      <c r="C213" t="s" s="4">
        <v>1738</v>
      </c>
      <c r="D213" t="s" s="4">
        <v>1738</v>
      </c>
      <c r="E213" t="s" s="4">
        <v>1738</v>
      </c>
      <c r="F213" t="s" s="4">
        <v>1738</v>
      </c>
      <c r="G213" t="s" s="4">
        <v>1738</v>
      </c>
    </row>
    <row r="214" ht="45.0" customHeight="true">
      <c r="A214" t="s" s="4">
        <v>851</v>
      </c>
      <c r="B214" t="s" s="4">
        <v>7116</v>
      </c>
      <c r="C214" t="s" s="4">
        <v>1738</v>
      </c>
      <c r="D214" t="s" s="4">
        <v>1738</v>
      </c>
      <c r="E214" t="s" s="4">
        <v>1738</v>
      </c>
      <c r="F214" t="s" s="4">
        <v>1738</v>
      </c>
      <c r="G214" t="s" s="4">
        <v>1738</v>
      </c>
    </row>
    <row r="215" ht="45.0" customHeight="true">
      <c r="A215" t="s" s="4">
        <v>853</v>
      </c>
      <c r="B215" t="s" s="4">
        <v>7117</v>
      </c>
      <c r="C215" t="s" s="4">
        <v>1738</v>
      </c>
      <c r="D215" t="s" s="4">
        <v>1738</v>
      </c>
      <c r="E215" t="s" s="4">
        <v>1738</v>
      </c>
      <c r="F215" t="s" s="4">
        <v>1738</v>
      </c>
      <c r="G215" t="s" s="4">
        <v>1738</v>
      </c>
    </row>
    <row r="216" ht="45.0" customHeight="true">
      <c r="A216" t="s" s="4">
        <v>855</v>
      </c>
      <c r="B216" t="s" s="4">
        <v>7118</v>
      </c>
      <c r="C216" t="s" s="4">
        <v>1738</v>
      </c>
      <c r="D216" t="s" s="4">
        <v>1738</v>
      </c>
      <c r="E216" t="s" s="4">
        <v>1738</v>
      </c>
      <c r="F216" t="s" s="4">
        <v>1738</v>
      </c>
      <c r="G216" t="s" s="4">
        <v>1738</v>
      </c>
    </row>
    <row r="217" ht="45.0" customHeight="true">
      <c r="A217" t="s" s="4">
        <v>857</v>
      </c>
      <c r="B217" t="s" s="4">
        <v>7119</v>
      </c>
      <c r="C217" t="s" s="4">
        <v>1738</v>
      </c>
      <c r="D217" t="s" s="4">
        <v>1738</v>
      </c>
      <c r="E217" t="s" s="4">
        <v>1738</v>
      </c>
      <c r="F217" t="s" s="4">
        <v>1738</v>
      </c>
      <c r="G217" t="s" s="4">
        <v>1738</v>
      </c>
    </row>
    <row r="218" ht="45.0" customHeight="true">
      <c r="A218" t="s" s="4">
        <v>859</v>
      </c>
      <c r="B218" t="s" s="4">
        <v>7120</v>
      </c>
      <c r="C218" t="s" s="4">
        <v>1738</v>
      </c>
      <c r="D218" t="s" s="4">
        <v>1738</v>
      </c>
      <c r="E218" t="s" s="4">
        <v>1738</v>
      </c>
      <c r="F218" t="s" s="4">
        <v>1738</v>
      </c>
      <c r="G218" t="s" s="4">
        <v>1738</v>
      </c>
    </row>
    <row r="219" ht="45.0" customHeight="true">
      <c r="A219" t="s" s="4">
        <v>861</v>
      </c>
      <c r="B219" t="s" s="4">
        <v>7121</v>
      </c>
      <c r="C219" t="s" s="4">
        <v>1738</v>
      </c>
      <c r="D219" t="s" s="4">
        <v>1738</v>
      </c>
      <c r="E219" t="s" s="4">
        <v>1738</v>
      </c>
      <c r="F219" t="s" s="4">
        <v>1738</v>
      </c>
      <c r="G219" t="s" s="4">
        <v>1738</v>
      </c>
    </row>
    <row r="220" ht="45.0" customHeight="true">
      <c r="A220" t="s" s="4">
        <v>863</v>
      </c>
      <c r="B220" t="s" s="4">
        <v>7122</v>
      </c>
      <c r="C220" t="s" s="4">
        <v>1738</v>
      </c>
      <c r="D220" t="s" s="4">
        <v>1738</v>
      </c>
      <c r="E220" t="s" s="4">
        <v>1738</v>
      </c>
      <c r="F220" t="s" s="4">
        <v>1738</v>
      </c>
      <c r="G220" t="s" s="4">
        <v>1738</v>
      </c>
    </row>
    <row r="221" ht="45.0" customHeight="true">
      <c r="A221" t="s" s="4">
        <v>865</v>
      </c>
      <c r="B221" t="s" s="4">
        <v>7123</v>
      </c>
      <c r="C221" t="s" s="4">
        <v>1738</v>
      </c>
      <c r="D221" t="s" s="4">
        <v>1738</v>
      </c>
      <c r="E221" t="s" s="4">
        <v>1738</v>
      </c>
      <c r="F221" t="s" s="4">
        <v>1738</v>
      </c>
      <c r="G221" t="s" s="4">
        <v>1738</v>
      </c>
    </row>
    <row r="222" ht="45.0" customHeight="true">
      <c r="A222" t="s" s="4">
        <v>867</v>
      </c>
      <c r="B222" t="s" s="4">
        <v>7124</v>
      </c>
      <c r="C222" t="s" s="4">
        <v>1738</v>
      </c>
      <c r="D222" t="s" s="4">
        <v>1738</v>
      </c>
      <c r="E222" t="s" s="4">
        <v>1738</v>
      </c>
      <c r="F222" t="s" s="4">
        <v>1738</v>
      </c>
      <c r="G222" t="s" s="4">
        <v>1738</v>
      </c>
    </row>
    <row r="223" ht="45.0" customHeight="true">
      <c r="A223" t="s" s="4">
        <v>869</v>
      </c>
      <c r="B223" t="s" s="4">
        <v>7125</v>
      </c>
      <c r="C223" t="s" s="4">
        <v>1738</v>
      </c>
      <c r="D223" t="s" s="4">
        <v>1738</v>
      </c>
      <c r="E223" t="s" s="4">
        <v>1738</v>
      </c>
      <c r="F223" t="s" s="4">
        <v>1738</v>
      </c>
      <c r="G223" t="s" s="4">
        <v>1738</v>
      </c>
    </row>
    <row r="224" ht="45.0" customHeight="true">
      <c r="A224" t="s" s="4">
        <v>871</v>
      </c>
      <c r="B224" t="s" s="4">
        <v>7126</v>
      </c>
      <c r="C224" t="s" s="4">
        <v>1738</v>
      </c>
      <c r="D224" t="s" s="4">
        <v>1738</v>
      </c>
      <c r="E224" t="s" s="4">
        <v>1738</v>
      </c>
      <c r="F224" t="s" s="4">
        <v>1738</v>
      </c>
      <c r="G224" t="s" s="4">
        <v>1738</v>
      </c>
    </row>
    <row r="225" ht="45.0" customHeight="true">
      <c r="A225" t="s" s="4">
        <v>876</v>
      </c>
      <c r="B225" t="s" s="4">
        <v>7127</v>
      </c>
      <c r="C225" t="s" s="4">
        <v>1738</v>
      </c>
      <c r="D225" t="s" s="4">
        <v>1738</v>
      </c>
      <c r="E225" t="s" s="4">
        <v>1738</v>
      </c>
      <c r="F225" t="s" s="4">
        <v>1738</v>
      </c>
      <c r="G225" t="s" s="4">
        <v>1738</v>
      </c>
    </row>
    <row r="226" ht="45.0" customHeight="true">
      <c r="A226" t="s" s="4">
        <v>878</v>
      </c>
      <c r="B226" t="s" s="4">
        <v>7128</v>
      </c>
      <c r="C226" t="s" s="4">
        <v>1738</v>
      </c>
      <c r="D226" t="s" s="4">
        <v>1738</v>
      </c>
      <c r="E226" t="s" s="4">
        <v>1738</v>
      </c>
      <c r="F226" t="s" s="4">
        <v>1738</v>
      </c>
      <c r="G226" t="s" s="4">
        <v>1738</v>
      </c>
    </row>
    <row r="227" ht="45.0" customHeight="true">
      <c r="A227" t="s" s="4">
        <v>880</v>
      </c>
      <c r="B227" t="s" s="4">
        <v>7129</v>
      </c>
      <c r="C227" t="s" s="4">
        <v>1738</v>
      </c>
      <c r="D227" t="s" s="4">
        <v>1738</v>
      </c>
      <c r="E227" t="s" s="4">
        <v>1738</v>
      </c>
      <c r="F227" t="s" s="4">
        <v>1738</v>
      </c>
      <c r="G227" t="s" s="4">
        <v>1738</v>
      </c>
    </row>
    <row r="228" ht="45.0" customHeight="true">
      <c r="A228" t="s" s="4">
        <v>882</v>
      </c>
      <c r="B228" t="s" s="4">
        <v>7130</v>
      </c>
      <c r="C228" t="s" s="4">
        <v>1738</v>
      </c>
      <c r="D228" t="s" s="4">
        <v>1738</v>
      </c>
      <c r="E228" t="s" s="4">
        <v>1738</v>
      </c>
      <c r="F228" t="s" s="4">
        <v>1738</v>
      </c>
      <c r="G228" t="s" s="4">
        <v>1738</v>
      </c>
    </row>
    <row r="229" ht="45.0" customHeight="true">
      <c r="A229" t="s" s="4">
        <v>884</v>
      </c>
      <c r="B229" t="s" s="4">
        <v>7131</v>
      </c>
      <c r="C229" t="s" s="4">
        <v>1738</v>
      </c>
      <c r="D229" t="s" s="4">
        <v>1738</v>
      </c>
      <c r="E229" t="s" s="4">
        <v>1738</v>
      </c>
      <c r="F229" t="s" s="4">
        <v>1738</v>
      </c>
      <c r="G229" t="s" s="4">
        <v>1738</v>
      </c>
    </row>
    <row r="230" ht="45.0" customHeight="true">
      <c r="A230" t="s" s="4">
        <v>886</v>
      </c>
      <c r="B230" t="s" s="4">
        <v>7132</v>
      </c>
      <c r="C230" t="s" s="4">
        <v>1738</v>
      </c>
      <c r="D230" t="s" s="4">
        <v>1738</v>
      </c>
      <c r="E230" t="s" s="4">
        <v>1738</v>
      </c>
      <c r="F230" t="s" s="4">
        <v>1738</v>
      </c>
      <c r="G230" t="s" s="4">
        <v>1738</v>
      </c>
    </row>
    <row r="231" ht="45.0" customHeight="true">
      <c r="A231" t="s" s="4">
        <v>888</v>
      </c>
      <c r="B231" t="s" s="4">
        <v>7133</v>
      </c>
      <c r="C231" t="s" s="4">
        <v>1738</v>
      </c>
      <c r="D231" t="s" s="4">
        <v>1738</v>
      </c>
      <c r="E231" t="s" s="4">
        <v>1738</v>
      </c>
      <c r="F231" t="s" s="4">
        <v>1738</v>
      </c>
      <c r="G231" t="s" s="4">
        <v>1738</v>
      </c>
    </row>
    <row r="232" ht="45.0" customHeight="true">
      <c r="A232" t="s" s="4">
        <v>890</v>
      </c>
      <c r="B232" t="s" s="4">
        <v>7134</v>
      </c>
      <c r="C232" t="s" s="4">
        <v>1738</v>
      </c>
      <c r="D232" t="s" s="4">
        <v>1738</v>
      </c>
      <c r="E232" t="s" s="4">
        <v>1738</v>
      </c>
      <c r="F232" t="s" s="4">
        <v>1738</v>
      </c>
      <c r="G232" t="s" s="4">
        <v>1738</v>
      </c>
    </row>
    <row r="233" ht="45.0" customHeight="true">
      <c r="A233" t="s" s="4">
        <v>892</v>
      </c>
      <c r="B233" t="s" s="4">
        <v>7135</v>
      </c>
      <c r="C233" t="s" s="4">
        <v>1738</v>
      </c>
      <c r="D233" t="s" s="4">
        <v>1738</v>
      </c>
      <c r="E233" t="s" s="4">
        <v>1738</v>
      </c>
      <c r="F233" t="s" s="4">
        <v>1738</v>
      </c>
      <c r="G233" t="s" s="4">
        <v>1738</v>
      </c>
    </row>
    <row r="234" ht="45.0" customHeight="true">
      <c r="A234" t="s" s="4">
        <v>894</v>
      </c>
      <c r="B234" t="s" s="4">
        <v>7136</v>
      </c>
      <c r="C234" t="s" s="4">
        <v>1738</v>
      </c>
      <c r="D234" t="s" s="4">
        <v>1738</v>
      </c>
      <c r="E234" t="s" s="4">
        <v>1738</v>
      </c>
      <c r="F234" t="s" s="4">
        <v>1738</v>
      </c>
      <c r="G234" t="s" s="4">
        <v>1738</v>
      </c>
    </row>
    <row r="235" ht="45.0" customHeight="true">
      <c r="A235" t="s" s="4">
        <v>896</v>
      </c>
      <c r="B235" t="s" s="4">
        <v>7137</v>
      </c>
      <c r="C235" t="s" s="4">
        <v>1738</v>
      </c>
      <c r="D235" t="s" s="4">
        <v>1738</v>
      </c>
      <c r="E235" t="s" s="4">
        <v>1738</v>
      </c>
      <c r="F235" t="s" s="4">
        <v>1738</v>
      </c>
      <c r="G235" t="s" s="4">
        <v>1738</v>
      </c>
    </row>
    <row r="236" ht="45.0" customHeight="true">
      <c r="A236" t="s" s="4">
        <v>898</v>
      </c>
      <c r="B236" t="s" s="4">
        <v>7138</v>
      </c>
      <c r="C236" t="s" s="4">
        <v>1738</v>
      </c>
      <c r="D236" t="s" s="4">
        <v>1738</v>
      </c>
      <c r="E236" t="s" s="4">
        <v>1738</v>
      </c>
      <c r="F236" t="s" s="4">
        <v>1738</v>
      </c>
      <c r="G236" t="s" s="4">
        <v>1738</v>
      </c>
    </row>
    <row r="237" ht="45.0" customHeight="true">
      <c r="A237" t="s" s="4">
        <v>900</v>
      </c>
      <c r="B237" t="s" s="4">
        <v>7139</v>
      </c>
      <c r="C237" t="s" s="4">
        <v>1738</v>
      </c>
      <c r="D237" t="s" s="4">
        <v>1738</v>
      </c>
      <c r="E237" t="s" s="4">
        <v>1738</v>
      </c>
      <c r="F237" t="s" s="4">
        <v>1738</v>
      </c>
      <c r="G237" t="s" s="4">
        <v>1738</v>
      </c>
    </row>
    <row r="238" ht="45.0" customHeight="true">
      <c r="A238" t="s" s="4">
        <v>902</v>
      </c>
      <c r="B238" t="s" s="4">
        <v>7140</v>
      </c>
      <c r="C238" t="s" s="4">
        <v>1738</v>
      </c>
      <c r="D238" t="s" s="4">
        <v>1738</v>
      </c>
      <c r="E238" t="s" s="4">
        <v>1738</v>
      </c>
      <c r="F238" t="s" s="4">
        <v>1738</v>
      </c>
      <c r="G238" t="s" s="4">
        <v>1738</v>
      </c>
    </row>
    <row r="239" ht="45.0" customHeight="true">
      <c r="A239" t="s" s="4">
        <v>904</v>
      </c>
      <c r="B239" t="s" s="4">
        <v>7141</v>
      </c>
      <c r="C239" t="s" s="4">
        <v>1738</v>
      </c>
      <c r="D239" t="s" s="4">
        <v>1738</v>
      </c>
      <c r="E239" t="s" s="4">
        <v>1738</v>
      </c>
      <c r="F239" t="s" s="4">
        <v>1738</v>
      </c>
      <c r="G239" t="s" s="4">
        <v>1738</v>
      </c>
    </row>
    <row r="240" ht="45.0" customHeight="true">
      <c r="A240" t="s" s="4">
        <v>906</v>
      </c>
      <c r="B240" t="s" s="4">
        <v>7142</v>
      </c>
      <c r="C240" t="s" s="4">
        <v>1738</v>
      </c>
      <c r="D240" t="s" s="4">
        <v>1738</v>
      </c>
      <c r="E240" t="s" s="4">
        <v>1738</v>
      </c>
      <c r="F240" t="s" s="4">
        <v>1738</v>
      </c>
      <c r="G240" t="s" s="4">
        <v>1738</v>
      </c>
    </row>
    <row r="241" ht="45.0" customHeight="true">
      <c r="A241" t="s" s="4">
        <v>908</v>
      </c>
      <c r="B241" t="s" s="4">
        <v>7143</v>
      </c>
      <c r="C241" t="s" s="4">
        <v>1738</v>
      </c>
      <c r="D241" t="s" s="4">
        <v>1738</v>
      </c>
      <c r="E241" t="s" s="4">
        <v>1738</v>
      </c>
      <c r="F241" t="s" s="4">
        <v>1738</v>
      </c>
      <c r="G241" t="s" s="4">
        <v>1738</v>
      </c>
    </row>
    <row r="242" ht="45.0" customHeight="true">
      <c r="A242" t="s" s="4">
        <v>910</v>
      </c>
      <c r="B242" t="s" s="4">
        <v>7144</v>
      </c>
      <c r="C242" t="s" s="4">
        <v>1738</v>
      </c>
      <c r="D242" t="s" s="4">
        <v>1738</v>
      </c>
      <c r="E242" t="s" s="4">
        <v>1738</v>
      </c>
      <c r="F242" t="s" s="4">
        <v>1738</v>
      </c>
      <c r="G242" t="s" s="4">
        <v>1738</v>
      </c>
    </row>
    <row r="243" ht="45.0" customHeight="true">
      <c r="A243" t="s" s="4">
        <v>912</v>
      </c>
      <c r="B243" t="s" s="4">
        <v>7145</v>
      </c>
      <c r="C243" t="s" s="4">
        <v>1738</v>
      </c>
      <c r="D243" t="s" s="4">
        <v>1738</v>
      </c>
      <c r="E243" t="s" s="4">
        <v>1738</v>
      </c>
      <c r="F243" t="s" s="4">
        <v>1738</v>
      </c>
      <c r="G243" t="s" s="4">
        <v>1738</v>
      </c>
    </row>
    <row r="244" ht="45.0" customHeight="true">
      <c r="A244" t="s" s="4">
        <v>914</v>
      </c>
      <c r="B244" t="s" s="4">
        <v>7146</v>
      </c>
      <c r="C244" t="s" s="4">
        <v>1738</v>
      </c>
      <c r="D244" t="s" s="4">
        <v>1738</v>
      </c>
      <c r="E244" t="s" s="4">
        <v>1738</v>
      </c>
      <c r="F244" t="s" s="4">
        <v>1738</v>
      </c>
      <c r="G244" t="s" s="4">
        <v>1738</v>
      </c>
    </row>
    <row r="245" ht="45.0" customHeight="true">
      <c r="A245" t="s" s="4">
        <v>916</v>
      </c>
      <c r="B245" t="s" s="4">
        <v>7147</v>
      </c>
      <c r="C245" t="s" s="4">
        <v>1738</v>
      </c>
      <c r="D245" t="s" s="4">
        <v>1738</v>
      </c>
      <c r="E245" t="s" s="4">
        <v>1738</v>
      </c>
      <c r="F245" t="s" s="4">
        <v>1738</v>
      </c>
      <c r="G245" t="s" s="4">
        <v>1738</v>
      </c>
    </row>
    <row r="246" ht="45.0" customHeight="true">
      <c r="A246" t="s" s="4">
        <v>918</v>
      </c>
      <c r="B246" t="s" s="4">
        <v>7148</v>
      </c>
      <c r="C246" t="s" s="4">
        <v>1738</v>
      </c>
      <c r="D246" t="s" s="4">
        <v>1738</v>
      </c>
      <c r="E246" t="s" s="4">
        <v>1738</v>
      </c>
      <c r="F246" t="s" s="4">
        <v>1738</v>
      </c>
      <c r="G246" t="s" s="4">
        <v>1738</v>
      </c>
    </row>
    <row r="247" ht="45.0" customHeight="true">
      <c r="A247" t="s" s="4">
        <v>920</v>
      </c>
      <c r="B247" t="s" s="4">
        <v>7149</v>
      </c>
      <c r="C247" t="s" s="4">
        <v>1738</v>
      </c>
      <c r="D247" t="s" s="4">
        <v>1738</v>
      </c>
      <c r="E247" t="s" s="4">
        <v>1738</v>
      </c>
      <c r="F247" t="s" s="4">
        <v>1738</v>
      </c>
      <c r="G247" t="s" s="4">
        <v>1738</v>
      </c>
    </row>
    <row r="248" ht="45.0" customHeight="true">
      <c r="A248" t="s" s="4">
        <v>922</v>
      </c>
      <c r="B248" t="s" s="4">
        <v>7150</v>
      </c>
      <c r="C248" t="s" s="4">
        <v>1738</v>
      </c>
      <c r="D248" t="s" s="4">
        <v>1738</v>
      </c>
      <c r="E248" t="s" s="4">
        <v>1738</v>
      </c>
      <c r="F248" t="s" s="4">
        <v>1738</v>
      </c>
      <c r="G248" t="s" s="4">
        <v>1738</v>
      </c>
    </row>
    <row r="249" ht="45.0" customHeight="true">
      <c r="A249" t="s" s="4">
        <v>924</v>
      </c>
      <c r="B249" t="s" s="4">
        <v>7151</v>
      </c>
      <c r="C249" t="s" s="4">
        <v>1738</v>
      </c>
      <c r="D249" t="s" s="4">
        <v>1738</v>
      </c>
      <c r="E249" t="s" s="4">
        <v>1738</v>
      </c>
      <c r="F249" t="s" s="4">
        <v>1738</v>
      </c>
      <c r="G249" t="s" s="4">
        <v>1738</v>
      </c>
    </row>
    <row r="250" ht="45.0" customHeight="true">
      <c r="A250" t="s" s="4">
        <v>926</v>
      </c>
      <c r="B250" t="s" s="4">
        <v>7152</v>
      </c>
      <c r="C250" t="s" s="4">
        <v>1738</v>
      </c>
      <c r="D250" t="s" s="4">
        <v>1738</v>
      </c>
      <c r="E250" t="s" s="4">
        <v>1738</v>
      </c>
      <c r="F250" t="s" s="4">
        <v>1738</v>
      </c>
      <c r="G250" t="s" s="4">
        <v>1738</v>
      </c>
    </row>
    <row r="251" ht="45.0" customHeight="true">
      <c r="A251" t="s" s="4">
        <v>928</v>
      </c>
      <c r="B251" t="s" s="4">
        <v>7153</v>
      </c>
      <c r="C251" t="s" s="4">
        <v>1738</v>
      </c>
      <c r="D251" t="s" s="4">
        <v>1738</v>
      </c>
      <c r="E251" t="s" s="4">
        <v>1738</v>
      </c>
      <c r="F251" t="s" s="4">
        <v>1738</v>
      </c>
      <c r="G251" t="s" s="4">
        <v>1738</v>
      </c>
    </row>
    <row r="252" ht="45.0" customHeight="true">
      <c r="A252" t="s" s="4">
        <v>930</v>
      </c>
      <c r="B252" t="s" s="4">
        <v>7154</v>
      </c>
      <c r="C252" t="s" s="4">
        <v>1738</v>
      </c>
      <c r="D252" t="s" s="4">
        <v>1738</v>
      </c>
      <c r="E252" t="s" s="4">
        <v>1738</v>
      </c>
      <c r="F252" t="s" s="4">
        <v>1738</v>
      </c>
      <c r="G252" t="s" s="4">
        <v>1738</v>
      </c>
    </row>
    <row r="253" ht="45.0" customHeight="true">
      <c r="A253" t="s" s="4">
        <v>932</v>
      </c>
      <c r="B253" t="s" s="4">
        <v>7155</v>
      </c>
      <c r="C253" t="s" s="4">
        <v>1738</v>
      </c>
      <c r="D253" t="s" s="4">
        <v>1738</v>
      </c>
      <c r="E253" t="s" s="4">
        <v>1738</v>
      </c>
      <c r="F253" t="s" s="4">
        <v>1738</v>
      </c>
      <c r="G253" t="s" s="4">
        <v>1738</v>
      </c>
    </row>
    <row r="254" ht="45.0" customHeight="true">
      <c r="A254" t="s" s="4">
        <v>934</v>
      </c>
      <c r="B254" t="s" s="4">
        <v>7156</v>
      </c>
      <c r="C254" t="s" s="4">
        <v>1738</v>
      </c>
      <c r="D254" t="s" s="4">
        <v>1738</v>
      </c>
      <c r="E254" t="s" s="4">
        <v>1738</v>
      </c>
      <c r="F254" t="s" s="4">
        <v>1738</v>
      </c>
      <c r="G254" t="s" s="4">
        <v>1738</v>
      </c>
    </row>
    <row r="255" ht="45.0" customHeight="true">
      <c r="A255" t="s" s="4">
        <v>936</v>
      </c>
      <c r="B255" t="s" s="4">
        <v>7157</v>
      </c>
      <c r="C255" t="s" s="4">
        <v>1738</v>
      </c>
      <c r="D255" t="s" s="4">
        <v>1738</v>
      </c>
      <c r="E255" t="s" s="4">
        <v>1738</v>
      </c>
      <c r="F255" t="s" s="4">
        <v>1738</v>
      </c>
      <c r="G255" t="s" s="4">
        <v>1738</v>
      </c>
    </row>
    <row r="256" ht="45.0" customHeight="true">
      <c r="A256" t="s" s="4">
        <v>938</v>
      </c>
      <c r="B256" t="s" s="4">
        <v>7158</v>
      </c>
      <c r="C256" t="s" s="4">
        <v>1738</v>
      </c>
      <c r="D256" t="s" s="4">
        <v>1738</v>
      </c>
      <c r="E256" t="s" s="4">
        <v>1738</v>
      </c>
      <c r="F256" t="s" s="4">
        <v>1738</v>
      </c>
      <c r="G256" t="s" s="4">
        <v>1738</v>
      </c>
    </row>
    <row r="257" ht="45.0" customHeight="true">
      <c r="A257" t="s" s="4">
        <v>940</v>
      </c>
      <c r="B257" t="s" s="4">
        <v>7159</v>
      </c>
      <c r="C257" t="s" s="4">
        <v>1738</v>
      </c>
      <c r="D257" t="s" s="4">
        <v>1738</v>
      </c>
      <c r="E257" t="s" s="4">
        <v>1738</v>
      </c>
      <c r="F257" t="s" s="4">
        <v>1738</v>
      </c>
      <c r="G257" t="s" s="4">
        <v>1738</v>
      </c>
    </row>
    <row r="258" ht="45.0" customHeight="true">
      <c r="A258" t="s" s="4">
        <v>942</v>
      </c>
      <c r="B258" t="s" s="4">
        <v>7160</v>
      </c>
      <c r="C258" t="s" s="4">
        <v>1738</v>
      </c>
      <c r="D258" t="s" s="4">
        <v>1738</v>
      </c>
      <c r="E258" t="s" s="4">
        <v>1738</v>
      </c>
      <c r="F258" t="s" s="4">
        <v>1738</v>
      </c>
      <c r="G258" t="s" s="4">
        <v>1738</v>
      </c>
    </row>
    <row r="259" ht="45.0" customHeight="true">
      <c r="A259" t="s" s="4">
        <v>944</v>
      </c>
      <c r="B259" t="s" s="4">
        <v>7161</v>
      </c>
      <c r="C259" t="s" s="4">
        <v>1738</v>
      </c>
      <c r="D259" t="s" s="4">
        <v>1738</v>
      </c>
      <c r="E259" t="s" s="4">
        <v>1738</v>
      </c>
      <c r="F259" t="s" s="4">
        <v>1738</v>
      </c>
      <c r="G259" t="s" s="4">
        <v>1738</v>
      </c>
    </row>
    <row r="260" ht="45.0" customHeight="true">
      <c r="A260" t="s" s="4">
        <v>946</v>
      </c>
      <c r="B260" t="s" s="4">
        <v>7162</v>
      </c>
      <c r="C260" t="s" s="4">
        <v>1738</v>
      </c>
      <c r="D260" t="s" s="4">
        <v>1738</v>
      </c>
      <c r="E260" t="s" s="4">
        <v>1738</v>
      </c>
      <c r="F260" t="s" s="4">
        <v>1738</v>
      </c>
      <c r="G260" t="s" s="4">
        <v>1738</v>
      </c>
    </row>
    <row r="261" ht="45.0" customHeight="true">
      <c r="A261" t="s" s="4">
        <v>948</v>
      </c>
      <c r="B261" t="s" s="4">
        <v>7163</v>
      </c>
      <c r="C261" t="s" s="4">
        <v>1738</v>
      </c>
      <c r="D261" t="s" s="4">
        <v>1738</v>
      </c>
      <c r="E261" t="s" s="4">
        <v>1738</v>
      </c>
      <c r="F261" t="s" s="4">
        <v>1738</v>
      </c>
      <c r="G261" t="s" s="4">
        <v>1738</v>
      </c>
    </row>
    <row r="262" ht="45.0" customHeight="true">
      <c r="A262" t="s" s="4">
        <v>950</v>
      </c>
      <c r="B262" t="s" s="4">
        <v>7164</v>
      </c>
      <c r="C262" t="s" s="4">
        <v>1738</v>
      </c>
      <c r="D262" t="s" s="4">
        <v>1738</v>
      </c>
      <c r="E262" t="s" s="4">
        <v>1738</v>
      </c>
      <c r="F262" t="s" s="4">
        <v>1738</v>
      </c>
      <c r="G262" t="s" s="4">
        <v>1738</v>
      </c>
    </row>
    <row r="263" ht="45.0" customHeight="true">
      <c r="A263" t="s" s="4">
        <v>952</v>
      </c>
      <c r="B263" t="s" s="4">
        <v>7165</v>
      </c>
      <c r="C263" t="s" s="4">
        <v>1738</v>
      </c>
      <c r="D263" t="s" s="4">
        <v>1738</v>
      </c>
      <c r="E263" t="s" s="4">
        <v>1738</v>
      </c>
      <c r="F263" t="s" s="4">
        <v>1738</v>
      </c>
      <c r="G263" t="s" s="4">
        <v>1738</v>
      </c>
    </row>
    <row r="264" ht="45.0" customHeight="true">
      <c r="A264" t="s" s="4">
        <v>954</v>
      </c>
      <c r="B264" t="s" s="4">
        <v>7166</v>
      </c>
      <c r="C264" t="s" s="4">
        <v>1738</v>
      </c>
      <c r="D264" t="s" s="4">
        <v>1738</v>
      </c>
      <c r="E264" t="s" s="4">
        <v>1738</v>
      </c>
      <c r="F264" t="s" s="4">
        <v>1738</v>
      </c>
      <c r="G264" t="s" s="4">
        <v>1738</v>
      </c>
    </row>
    <row r="265" ht="45.0" customHeight="true">
      <c r="A265" t="s" s="4">
        <v>956</v>
      </c>
      <c r="B265" t="s" s="4">
        <v>7167</v>
      </c>
      <c r="C265" t="s" s="4">
        <v>1738</v>
      </c>
      <c r="D265" t="s" s="4">
        <v>1738</v>
      </c>
      <c r="E265" t="s" s="4">
        <v>1738</v>
      </c>
      <c r="F265" t="s" s="4">
        <v>1738</v>
      </c>
      <c r="G265" t="s" s="4">
        <v>1738</v>
      </c>
    </row>
    <row r="266" ht="45.0" customHeight="true">
      <c r="A266" t="s" s="4">
        <v>958</v>
      </c>
      <c r="B266" t="s" s="4">
        <v>7168</v>
      </c>
      <c r="C266" t="s" s="4">
        <v>1738</v>
      </c>
      <c r="D266" t="s" s="4">
        <v>1738</v>
      </c>
      <c r="E266" t="s" s="4">
        <v>1738</v>
      </c>
      <c r="F266" t="s" s="4">
        <v>1738</v>
      </c>
      <c r="G266" t="s" s="4">
        <v>1738</v>
      </c>
    </row>
    <row r="267" ht="45.0" customHeight="true">
      <c r="A267" t="s" s="4">
        <v>960</v>
      </c>
      <c r="B267" t="s" s="4">
        <v>7169</v>
      </c>
      <c r="C267" t="s" s="4">
        <v>1738</v>
      </c>
      <c r="D267" t="s" s="4">
        <v>1738</v>
      </c>
      <c r="E267" t="s" s="4">
        <v>1738</v>
      </c>
      <c r="F267" t="s" s="4">
        <v>1738</v>
      </c>
      <c r="G267" t="s" s="4">
        <v>1738</v>
      </c>
    </row>
    <row r="268" ht="45.0" customHeight="true">
      <c r="A268" t="s" s="4">
        <v>962</v>
      </c>
      <c r="B268" t="s" s="4">
        <v>7170</v>
      </c>
      <c r="C268" t="s" s="4">
        <v>1738</v>
      </c>
      <c r="D268" t="s" s="4">
        <v>1738</v>
      </c>
      <c r="E268" t="s" s="4">
        <v>1738</v>
      </c>
      <c r="F268" t="s" s="4">
        <v>1738</v>
      </c>
      <c r="G268" t="s" s="4">
        <v>1738</v>
      </c>
    </row>
    <row r="269" ht="45.0" customHeight="true">
      <c r="A269" t="s" s="4">
        <v>965</v>
      </c>
      <c r="B269" t="s" s="4">
        <v>7171</v>
      </c>
      <c r="C269" t="s" s="4">
        <v>1738</v>
      </c>
      <c r="D269" t="s" s="4">
        <v>1738</v>
      </c>
      <c r="E269" t="s" s="4">
        <v>1738</v>
      </c>
      <c r="F269" t="s" s="4">
        <v>1738</v>
      </c>
      <c r="G269" t="s" s="4">
        <v>1738</v>
      </c>
    </row>
    <row r="270" ht="45.0" customHeight="true">
      <c r="A270" t="s" s="4">
        <v>967</v>
      </c>
      <c r="B270" t="s" s="4">
        <v>7172</v>
      </c>
      <c r="C270" t="s" s="4">
        <v>1738</v>
      </c>
      <c r="D270" t="s" s="4">
        <v>1738</v>
      </c>
      <c r="E270" t="s" s="4">
        <v>1738</v>
      </c>
      <c r="F270" t="s" s="4">
        <v>1738</v>
      </c>
      <c r="G270" t="s" s="4">
        <v>1738</v>
      </c>
    </row>
    <row r="271" ht="45.0" customHeight="true">
      <c r="A271" t="s" s="4">
        <v>969</v>
      </c>
      <c r="B271" t="s" s="4">
        <v>7173</v>
      </c>
      <c r="C271" t="s" s="4">
        <v>1738</v>
      </c>
      <c r="D271" t="s" s="4">
        <v>1738</v>
      </c>
      <c r="E271" t="s" s="4">
        <v>1738</v>
      </c>
      <c r="F271" t="s" s="4">
        <v>1738</v>
      </c>
      <c r="G271" t="s" s="4">
        <v>1738</v>
      </c>
    </row>
    <row r="272" ht="45.0" customHeight="true">
      <c r="A272" t="s" s="4">
        <v>971</v>
      </c>
      <c r="B272" t="s" s="4">
        <v>7174</v>
      </c>
      <c r="C272" t="s" s="4">
        <v>1738</v>
      </c>
      <c r="D272" t="s" s="4">
        <v>1738</v>
      </c>
      <c r="E272" t="s" s="4">
        <v>1738</v>
      </c>
      <c r="F272" t="s" s="4">
        <v>1738</v>
      </c>
      <c r="G272" t="s" s="4">
        <v>1738</v>
      </c>
    </row>
    <row r="273" ht="45.0" customHeight="true">
      <c r="A273" t="s" s="4">
        <v>973</v>
      </c>
      <c r="B273" t="s" s="4">
        <v>7175</v>
      </c>
      <c r="C273" t="s" s="4">
        <v>1738</v>
      </c>
      <c r="D273" t="s" s="4">
        <v>1738</v>
      </c>
      <c r="E273" t="s" s="4">
        <v>1738</v>
      </c>
      <c r="F273" t="s" s="4">
        <v>1738</v>
      </c>
      <c r="G273" t="s" s="4">
        <v>1738</v>
      </c>
    </row>
    <row r="274" ht="45.0" customHeight="true">
      <c r="A274" t="s" s="4">
        <v>975</v>
      </c>
      <c r="B274" t="s" s="4">
        <v>7176</v>
      </c>
      <c r="C274" t="s" s="4">
        <v>1738</v>
      </c>
      <c r="D274" t="s" s="4">
        <v>1738</v>
      </c>
      <c r="E274" t="s" s="4">
        <v>1738</v>
      </c>
      <c r="F274" t="s" s="4">
        <v>1738</v>
      </c>
      <c r="G274" t="s" s="4">
        <v>1738</v>
      </c>
    </row>
    <row r="275" ht="45.0" customHeight="true">
      <c r="A275" t="s" s="4">
        <v>977</v>
      </c>
      <c r="B275" t="s" s="4">
        <v>7177</v>
      </c>
      <c r="C275" t="s" s="4">
        <v>1738</v>
      </c>
      <c r="D275" t="s" s="4">
        <v>1738</v>
      </c>
      <c r="E275" t="s" s="4">
        <v>1738</v>
      </c>
      <c r="F275" t="s" s="4">
        <v>1738</v>
      </c>
      <c r="G275" t="s" s="4">
        <v>1738</v>
      </c>
    </row>
    <row r="276" ht="45.0" customHeight="true">
      <c r="A276" t="s" s="4">
        <v>979</v>
      </c>
      <c r="B276" t="s" s="4">
        <v>7178</v>
      </c>
      <c r="C276" t="s" s="4">
        <v>1738</v>
      </c>
      <c r="D276" t="s" s="4">
        <v>1738</v>
      </c>
      <c r="E276" t="s" s="4">
        <v>1738</v>
      </c>
      <c r="F276" t="s" s="4">
        <v>1738</v>
      </c>
      <c r="G276" t="s" s="4">
        <v>1738</v>
      </c>
    </row>
    <row r="277" ht="45.0" customHeight="true">
      <c r="A277" t="s" s="4">
        <v>981</v>
      </c>
      <c r="B277" t="s" s="4">
        <v>7179</v>
      </c>
      <c r="C277" t="s" s="4">
        <v>1738</v>
      </c>
      <c r="D277" t="s" s="4">
        <v>1738</v>
      </c>
      <c r="E277" t="s" s="4">
        <v>1738</v>
      </c>
      <c r="F277" t="s" s="4">
        <v>1738</v>
      </c>
      <c r="G277" t="s" s="4">
        <v>1738</v>
      </c>
    </row>
    <row r="278" ht="45.0" customHeight="true">
      <c r="A278" t="s" s="4">
        <v>983</v>
      </c>
      <c r="B278" t="s" s="4">
        <v>7180</v>
      </c>
      <c r="C278" t="s" s="4">
        <v>1738</v>
      </c>
      <c r="D278" t="s" s="4">
        <v>1738</v>
      </c>
      <c r="E278" t="s" s="4">
        <v>1738</v>
      </c>
      <c r="F278" t="s" s="4">
        <v>1738</v>
      </c>
      <c r="G278" t="s" s="4">
        <v>1738</v>
      </c>
    </row>
    <row r="279" ht="45.0" customHeight="true">
      <c r="A279" t="s" s="4">
        <v>985</v>
      </c>
      <c r="B279" t="s" s="4">
        <v>7181</v>
      </c>
      <c r="C279" t="s" s="4">
        <v>1738</v>
      </c>
      <c r="D279" t="s" s="4">
        <v>1738</v>
      </c>
      <c r="E279" t="s" s="4">
        <v>1738</v>
      </c>
      <c r="F279" t="s" s="4">
        <v>1738</v>
      </c>
      <c r="G279" t="s" s="4">
        <v>1738</v>
      </c>
    </row>
    <row r="280" ht="45.0" customHeight="true">
      <c r="A280" t="s" s="4">
        <v>987</v>
      </c>
      <c r="B280" t="s" s="4">
        <v>7182</v>
      </c>
      <c r="C280" t="s" s="4">
        <v>1738</v>
      </c>
      <c r="D280" t="s" s="4">
        <v>1738</v>
      </c>
      <c r="E280" t="s" s="4">
        <v>1738</v>
      </c>
      <c r="F280" t="s" s="4">
        <v>1738</v>
      </c>
      <c r="G280" t="s" s="4">
        <v>1738</v>
      </c>
    </row>
    <row r="281" ht="45.0" customHeight="true">
      <c r="A281" t="s" s="4">
        <v>989</v>
      </c>
      <c r="B281" t="s" s="4">
        <v>7183</v>
      </c>
      <c r="C281" t="s" s="4">
        <v>1738</v>
      </c>
      <c r="D281" t="s" s="4">
        <v>1738</v>
      </c>
      <c r="E281" t="s" s="4">
        <v>1738</v>
      </c>
      <c r="F281" t="s" s="4">
        <v>1738</v>
      </c>
      <c r="G281" t="s" s="4">
        <v>1738</v>
      </c>
    </row>
    <row r="282" ht="45.0" customHeight="true">
      <c r="A282" t="s" s="4">
        <v>991</v>
      </c>
      <c r="B282" t="s" s="4">
        <v>7184</v>
      </c>
      <c r="C282" t="s" s="4">
        <v>1738</v>
      </c>
      <c r="D282" t="s" s="4">
        <v>1738</v>
      </c>
      <c r="E282" t="s" s="4">
        <v>1738</v>
      </c>
      <c r="F282" t="s" s="4">
        <v>1738</v>
      </c>
      <c r="G282" t="s" s="4">
        <v>1738</v>
      </c>
    </row>
    <row r="283" ht="45.0" customHeight="true">
      <c r="A283" t="s" s="4">
        <v>993</v>
      </c>
      <c r="B283" t="s" s="4">
        <v>7185</v>
      </c>
      <c r="C283" t="s" s="4">
        <v>1738</v>
      </c>
      <c r="D283" t="s" s="4">
        <v>1738</v>
      </c>
      <c r="E283" t="s" s="4">
        <v>1738</v>
      </c>
      <c r="F283" t="s" s="4">
        <v>1738</v>
      </c>
      <c r="G283" t="s" s="4">
        <v>1738</v>
      </c>
    </row>
    <row r="284" ht="45.0" customHeight="true">
      <c r="A284" t="s" s="4">
        <v>995</v>
      </c>
      <c r="B284" t="s" s="4">
        <v>7186</v>
      </c>
      <c r="C284" t="s" s="4">
        <v>1738</v>
      </c>
      <c r="D284" t="s" s="4">
        <v>1738</v>
      </c>
      <c r="E284" t="s" s="4">
        <v>1738</v>
      </c>
      <c r="F284" t="s" s="4">
        <v>1738</v>
      </c>
      <c r="G284" t="s" s="4">
        <v>1738</v>
      </c>
    </row>
    <row r="285" ht="45.0" customHeight="true">
      <c r="A285" t="s" s="4">
        <v>997</v>
      </c>
      <c r="B285" t="s" s="4">
        <v>7187</v>
      </c>
      <c r="C285" t="s" s="4">
        <v>1738</v>
      </c>
      <c r="D285" t="s" s="4">
        <v>1738</v>
      </c>
      <c r="E285" t="s" s="4">
        <v>1738</v>
      </c>
      <c r="F285" t="s" s="4">
        <v>1738</v>
      </c>
      <c r="G285" t="s" s="4">
        <v>1738</v>
      </c>
    </row>
    <row r="286" ht="45.0" customHeight="true">
      <c r="A286" t="s" s="4">
        <v>999</v>
      </c>
      <c r="B286" t="s" s="4">
        <v>7188</v>
      </c>
      <c r="C286" t="s" s="4">
        <v>1738</v>
      </c>
      <c r="D286" t="s" s="4">
        <v>1738</v>
      </c>
      <c r="E286" t="s" s="4">
        <v>1738</v>
      </c>
      <c r="F286" t="s" s="4">
        <v>1738</v>
      </c>
      <c r="G286" t="s" s="4">
        <v>1738</v>
      </c>
    </row>
    <row r="287" ht="45.0" customHeight="true">
      <c r="A287" t="s" s="4">
        <v>1001</v>
      </c>
      <c r="B287" t="s" s="4">
        <v>7189</v>
      </c>
      <c r="C287" t="s" s="4">
        <v>1738</v>
      </c>
      <c r="D287" t="s" s="4">
        <v>1738</v>
      </c>
      <c r="E287" t="s" s="4">
        <v>1738</v>
      </c>
      <c r="F287" t="s" s="4">
        <v>1738</v>
      </c>
      <c r="G287" t="s" s="4">
        <v>1738</v>
      </c>
    </row>
    <row r="288" ht="45.0" customHeight="true">
      <c r="A288" t="s" s="4">
        <v>1003</v>
      </c>
      <c r="B288" t="s" s="4">
        <v>7190</v>
      </c>
      <c r="C288" t="s" s="4">
        <v>1738</v>
      </c>
      <c r="D288" t="s" s="4">
        <v>1738</v>
      </c>
      <c r="E288" t="s" s="4">
        <v>1738</v>
      </c>
      <c r="F288" t="s" s="4">
        <v>1738</v>
      </c>
      <c r="G288" t="s" s="4">
        <v>1738</v>
      </c>
    </row>
    <row r="289" ht="45.0" customHeight="true">
      <c r="A289" t="s" s="4">
        <v>1005</v>
      </c>
      <c r="B289" t="s" s="4">
        <v>7191</v>
      </c>
      <c r="C289" t="s" s="4">
        <v>1738</v>
      </c>
      <c r="D289" t="s" s="4">
        <v>1738</v>
      </c>
      <c r="E289" t="s" s="4">
        <v>1738</v>
      </c>
      <c r="F289" t="s" s="4">
        <v>1738</v>
      </c>
      <c r="G289" t="s" s="4">
        <v>1738</v>
      </c>
    </row>
    <row r="290" ht="45.0" customHeight="true">
      <c r="A290" t="s" s="4">
        <v>1007</v>
      </c>
      <c r="B290" t="s" s="4">
        <v>7192</v>
      </c>
      <c r="C290" t="s" s="4">
        <v>1738</v>
      </c>
      <c r="D290" t="s" s="4">
        <v>1738</v>
      </c>
      <c r="E290" t="s" s="4">
        <v>1738</v>
      </c>
      <c r="F290" t="s" s="4">
        <v>1738</v>
      </c>
      <c r="G290" t="s" s="4">
        <v>1738</v>
      </c>
    </row>
    <row r="291" ht="45.0" customHeight="true">
      <c r="A291" t="s" s="4">
        <v>1009</v>
      </c>
      <c r="B291" t="s" s="4">
        <v>7193</v>
      </c>
      <c r="C291" t="s" s="4">
        <v>1738</v>
      </c>
      <c r="D291" t="s" s="4">
        <v>1738</v>
      </c>
      <c r="E291" t="s" s="4">
        <v>1738</v>
      </c>
      <c r="F291" t="s" s="4">
        <v>1738</v>
      </c>
      <c r="G291" t="s" s="4">
        <v>1738</v>
      </c>
    </row>
    <row r="292" ht="45.0" customHeight="true">
      <c r="A292" t="s" s="4">
        <v>1011</v>
      </c>
      <c r="B292" t="s" s="4">
        <v>7194</v>
      </c>
      <c r="C292" t="s" s="4">
        <v>1738</v>
      </c>
      <c r="D292" t="s" s="4">
        <v>1738</v>
      </c>
      <c r="E292" t="s" s="4">
        <v>1738</v>
      </c>
      <c r="F292" t="s" s="4">
        <v>1738</v>
      </c>
      <c r="G292" t="s" s="4">
        <v>1738</v>
      </c>
    </row>
    <row r="293" ht="45.0" customHeight="true">
      <c r="A293" t="s" s="4">
        <v>1013</v>
      </c>
      <c r="B293" t="s" s="4">
        <v>7195</v>
      </c>
      <c r="C293" t="s" s="4">
        <v>1738</v>
      </c>
      <c r="D293" t="s" s="4">
        <v>1738</v>
      </c>
      <c r="E293" t="s" s="4">
        <v>1738</v>
      </c>
      <c r="F293" t="s" s="4">
        <v>1738</v>
      </c>
      <c r="G293" t="s" s="4">
        <v>1738</v>
      </c>
    </row>
    <row r="294" ht="45.0" customHeight="true">
      <c r="A294" t="s" s="4">
        <v>1015</v>
      </c>
      <c r="B294" t="s" s="4">
        <v>7196</v>
      </c>
      <c r="C294" t="s" s="4">
        <v>1738</v>
      </c>
      <c r="D294" t="s" s="4">
        <v>1738</v>
      </c>
      <c r="E294" t="s" s="4">
        <v>1738</v>
      </c>
      <c r="F294" t="s" s="4">
        <v>1738</v>
      </c>
      <c r="G294" t="s" s="4">
        <v>1738</v>
      </c>
    </row>
    <row r="295" ht="45.0" customHeight="true">
      <c r="A295" t="s" s="4">
        <v>1017</v>
      </c>
      <c r="B295" t="s" s="4">
        <v>7197</v>
      </c>
      <c r="C295" t="s" s="4">
        <v>1738</v>
      </c>
      <c r="D295" t="s" s="4">
        <v>1738</v>
      </c>
      <c r="E295" t="s" s="4">
        <v>1738</v>
      </c>
      <c r="F295" t="s" s="4">
        <v>1738</v>
      </c>
      <c r="G295" t="s" s="4">
        <v>1738</v>
      </c>
    </row>
    <row r="296" ht="45.0" customHeight="true">
      <c r="A296" t="s" s="4">
        <v>1019</v>
      </c>
      <c r="B296" t="s" s="4">
        <v>7198</v>
      </c>
      <c r="C296" t="s" s="4">
        <v>1738</v>
      </c>
      <c r="D296" t="s" s="4">
        <v>1738</v>
      </c>
      <c r="E296" t="s" s="4">
        <v>1738</v>
      </c>
      <c r="F296" t="s" s="4">
        <v>1738</v>
      </c>
      <c r="G296" t="s" s="4">
        <v>1738</v>
      </c>
    </row>
    <row r="297" ht="45.0" customHeight="true">
      <c r="A297" t="s" s="4">
        <v>1021</v>
      </c>
      <c r="B297" t="s" s="4">
        <v>7199</v>
      </c>
      <c r="C297" t="s" s="4">
        <v>1738</v>
      </c>
      <c r="D297" t="s" s="4">
        <v>1738</v>
      </c>
      <c r="E297" t="s" s="4">
        <v>1738</v>
      </c>
      <c r="F297" t="s" s="4">
        <v>1738</v>
      </c>
      <c r="G297" t="s" s="4">
        <v>1738</v>
      </c>
    </row>
    <row r="298" ht="45.0" customHeight="true">
      <c r="A298" t="s" s="4">
        <v>1023</v>
      </c>
      <c r="B298" t="s" s="4">
        <v>7200</v>
      </c>
      <c r="C298" t="s" s="4">
        <v>1738</v>
      </c>
      <c r="D298" t="s" s="4">
        <v>1738</v>
      </c>
      <c r="E298" t="s" s="4">
        <v>1738</v>
      </c>
      <c r="F298" t="s" s="4">
        <v>1738</v>
      </c>
      <c r="G298" t="s" s="4">
        <v>1738</v>
      </c>
    </row>
    <row r="299" ht="45.0" customHeight="true">
      <c r="A299" t="s" s="4">
        <v>1025</v>
      </c>
      <c r="B299" t="s" s="4">
        <v>7201</v>
      </c>
      <c r="C299" t="s" s="4">
        <v>1738</v>
      </c>
      <c r="D299" t="s" s="4">
        <v>1738</v>
      </c>
      <c r="E299" t="s" s="4">
        <v>1738</v>
      </c>
      <c r="F299" t="s" s="4">
        <v>1738</v>
      </c>
      <c r="G299" t="s" s="4">
        <v>1738</v>
      </c>
    </row>
    <row r="300" ht="45.0" customHeight="true">
      <c r="A300" t="s" s="4">
        <v>1027</v>
      </c>
      <c r="B300" t="s" s="4">
        <v>7202</v>
      </c>
      <c r="C300" t="s" s="4">
        <v>1738</v>
      </c>
      <c r="D300" t="s" s="4">
        <v>1738</v>
      </c>
      <c r="E300" t="s" s="4">
        <v>1738</v>
      </c>
      <c r="F300" t="s" s="4">
        <v>1738</v>
      </c>
      <c r="G300" t="s" s="4">
        <v>1738</v>
      </c>
    </row>
    <row r="301" ht="45.0" customHeight="true">
      <c r="A301" t="s" s="4">
        <v>1029</v>
      </c>
      <c r="B301" t="s" s="4">
        <v>7203</v>
      </c>
      <c r="C301" t="s" s="4">
        <v>1738</v>
      </c>
      <c r="D301" t="s" s="4">
        <v>1738</v>
      </c>
      <c r="E301" t="s" s="4">
        <v>1738</v>
      </c>
      <c r="F301" t="s" s="4">
        <v>1738</v>
      </c>
      <c r="G301" t="s" s="4">
        <v>1738</v>
      </c>
    </row>
    <row r="302" ht="45.0" customHeight="true">
      <c r="A302" t="s" s="4">
        <v>1031</v>
      </c>
      <c r="B302" t="s" s="4">
        <v>7204</v>
      </c>
      <c r="C302" t="s" s="4">
        <v>1738</v>
      </c>
      <c r="D302" t="s" s="4">
        <v>1738</v>
      </c>
      <c r="E302" t="s" s="4">
        <v>1738</v>
      </c>
      <c r="F302" t="s" s="4">
        <v>1738</v>
      </c>
      <c r="G302" t="s" s="4">
        <v>1738</v>
      </c>
    </row>
    <row r="303" ht="45.0" customHeight="true">
      <c r="A303" t="s" s="4">
        <v>1033</v>
      </c>
      <c r="B303" t="s" s="4">
        <v>7205</v>
      </c>
      <c r="C303" t="s" s="4">
        <v>1738</v>
      </c>
      <c r="D303" t="s" s="4">
        <v>1738</v>
      </c>
      <c r="E303" t="s" s="4">
        <v>1738</v>
      </c>
      <c r="F303" t="s" s="4">
        <v>1738</v>
      </c>
      <c r="G303" t="s" s="4">
        <v>1738</v>
      </c>
    </row>
    <row r="304" ht="45.0" customHeight="true">
      <c r="A304" t="s" s="4">
        <v>1035</v>
      </c>
      <c r="B304" t="s" s="4">
        <v>7206</v>
      </c>
      <c r="C304" t="s" s="4">
        <v>1738</v>
      </c>
      <c r="D304" t="s" s="4">
        <v>1738</v>
      </c>
      <c r="E304" t="s" s="4">
        <v>1738</v>
      </c>
      <c r="F304" t="s" s="4">
        <v>1738</v>
      </c>
      <c r="G304" t="s" s="4">
        <v>1738</v>
      </c>
    </row>
    <row r="305" ht="45.0" customHeight="true">
      <c r="A305" t="s" s="4">
        <v>1037</v>
      </c>
      <c r="B305" t="s" s="4">
        <v>7207</v>
      </c>
      <c r="C305" t="s" s="4">
        <v>1738</v>
      </c>
      <c r="D305" t="s" s="4">
        <v>1738</v>
      </c>
      <c r="E305" t="s" s="4">
        <v>1738</v>
      </c>
      <c r="F305" t="s" s="4">
        <v>1738</v>
      </c>
      <c r="G305" t="s" s="4">
        <v>1738</v>
      </c>
    </row>
    <row r="306" ht="45.0" customHeight="true">
      <c r="A306" t="s" s="4">
        <v>1039</v>
      </c>
      <c r="B306" t="s" s="4">
        <v>7208</v>
      </c>
      <c r="C306" t="s" s="4">
        <v>1738</v>
      </c>
      <c r="D306" t="s" s="4">
        <v>1738</v>
      </c>
      <c r="E306" t="s" s="4">
        <v>1738</v>
      </c>
      <c r="F306" t="s" s="4">
        <v>1738</v>
      </c>
      <c r="G306" t="s" s="4">
        <v>1738</v>
      </c>
    </row>
    <row r="307" ht="45.0" customHeight="true">
      <c r="A307" t="s" s="4">
        <v>1041</v>
      </c>
      <c r="B307" t="s" s="4">
        <v>7209</v>
      </c>
      <c r="C307" t="s" s="4">
        <v>1738</v>
      </c>
      <c r="D307" t="s" s="4">
        <v>1738</v>
      </c>
      <c r="E307" t="s" s="4">
        <v>1738</v>
      </c>
      <c r="F307" t="s" s="4">
        <v>1738</v>
      </c>
      <c r="G307" t="s" s="4">
        <v>1738</v>
      </c>
    </row>
    <row r="308" ht="45.0" customHeight="true">
      <c r="A308" t="s" s="4">
        <v>1043</v>
      </c>
      <c r="B308" t="s" s="4">
        <v>7210</v>
      </c>
      <c r="C308" t="s" s="4">
        <v>1738</v>
      </c>
      <c r="D308" t="s" s="4">
        <v>1738</v>
      </c>
      <c r="E308" t="s" s="4">
        <v>1738</v>
      </c>
      <c r="F308" t="s" s="4">
        <v>1738</v>
      </c>
      <c r="G308" t="s" s="4">
        <v>1738</v>
      </c>
    </row>
    <row r="309" ht="45.0" customHeight="true">
      <c r="A309" t="s" s="4">
        <v>1045</v>
      </c>
      <c r="B309" t="s" s="4">
        <v>7211</v>
      </c>
      <c r="C309" t="s" s="4">
        <v>1738</v>
      </c>
      <c r="D309" t="s" s="4">
        <v>1738</v>
      </c>
      <c r="E309" t="s" s="4">
        <v>1738</v>
      </c>
      <c r="F309" t="s" s="4">
        <v>1738</v>
      </c>
      <c r="G309" t="s" s="4">
        <v>1738</v>
      </c>
    </row>
    <row r="310" ht="45.0" customHeight="true">
      <c r="A310" t="s" s="4">
        <v>1047</v>
      </c>
      <c r="B310" t="s" s="4">
        <v>7212</v>
      </c>
      <c r="C310" t="s" s="4">
        <v>1738</v>
      </c>
      <c r="D310" t="s" s="4">
        <v>1738</v>
      </c>
      <c r="E310" t="s" s="4">
        <v>1738</v>
      </c>
      <c r="F310" t="s" s="4">
        <v>1738</v>
      </c>
      <c r="G310" t="s" s="4">
        <v>1738</v>
      </c>
    </row>
    <row r="311" ht="45.0" customHeight="true">
      <c r="A311" t="s" s="4">
        <v>1049</v>
      </c>
      <c r="B311" t="s" s="4">
        <v>7213</v>
      </c>
      <c r="C311" t="s" s="4">
        <v>1738</v>
      </c>
      <c r="D311" t="s" s="4">
        <v>1738</v>
      </c>
      <c r="E311" t="s" s="4">
        <v>1738</v>
      </c>
      <c r="F311" t="s" s="4">
        <v>1738</v>
      </c>
      <c r="G311" t="s" s="4">
        <v>1738</v>
      </c>
    </row>
    <row r="312" ht="45.0" customHeight="true">
      <c r="A312" t="s" s="4">
        <v>1051</v>
      </c>
      <c r="B312" t="s" s="4">
        <v>7214</v>
      </c>
      <c r="C312" t="s" s="4">
        <v>1738</v>
      </c>
      <c r="D312" t="s" s="4">
        <v>1738</v>
      </c>
      <c r="E312" t="s" s="4">
        <v>1738</v>
      </c>
      <c r="F312" t="s" s="4">
        <v>1738</v>
      </c>
      <c r="G312" t="s" s="4">
        <v>1738</v>
      </c>
    </row>
    <row r="313" ht="45.0" customHeight="true">
      <c r="A313" t="s" s="4">
        <v>1053</v>
      </c>
      <c r="B313" t="s" s="4">
        <v>7215</v>
      </c>
      <c r="C313" t="s" s="4">
        <v>1738</v>
      </c>
      <c r="D313" t="s" s="4">
        <v>1738</v>
      </c>
      <c r="E313" t="s" s="4">
        <v>1738</v>
      </c>
      <c r="F313" t="s" s="4">
        <v>1738</v>
      </c>
      <c r="G313" t="s" s="4">
        <v>1738</v>
      </c>
    </row>
    <row r="314" ht="45.0" customHeight="true">
      <c r="A314" t="s" s="4">
        <v>1055</v>
      </c>
      <c r="B314" t="s" s="4">
        <v>7216</v>
      </c>
      <c r="C314" t="s" s="4">
        <v>1738</v>
      </c>
      <c r="D314" t="s" s="4">
        <v>1738</v>
      </c>
      <c r="E314" t="s" s="4">
        <v>1738</v>
      </c>
      <c r="F314" t="s" s="4">
        <v>1738</v>
      </c>
      <c r="G314" t="s" s="4">
        <v>1738</v>
      </c>
    </row>
    <row r="315" ht="45.0" customHeight="true">
      <c r="A315" t="s" s="4">
        <v>1057</v>
      </c>
      <c r="B315" t="s" s="4">
        <v>7217</v>
      </c>
      <c r="C315" t="s" s="4">
        <v>1738</v>
      </c>
      <c r="D315" t="s" s="4">
        <v>1738</v>
      </c>
      <c r="E315" t="s" s="4">
        <v>1738</v>
      </c>
      <c r="F315" t="s" s="4">
        <v>1738</v>
      </c>
      <c r="G315" t="s" s="4">
        <v>1738</v>
      </c>
    </row>
    <row r="316" ht="45.0" customHeight="true">
      <c r="A316" t="s" s="4">
        <v>1059</v>
      </c>
      <c r="B316" t="s" s="4">
        <v>7218</v>
      </c>
      <c r="C316" t="s" s="4">
        <v>1738</v>
      </c>
      <c r="D316" t="s" s="4">
        <v>1738</v>
      </c>
      <c r="E316" t="s" s="4">
        <v>1738</v>
      </c>
      <c r="F316" t="s" s="4">
        <v>1738</v>
      </c>
      <c r="G316" t="s" s="4">
        <v>1738</v>
      </c>
    </row>
    <row r="317" ht="45.0" customHeight="true">
      <c r="A317" t="s" s="4">
        <v>1061</v>
      </c>
      <c r="B317" t="s" s="4">
        <v>7219</v>
      </c>
      <c r="C317" t="s" s="4">
        <v>1738</v>
      </c>
      <c r="D317" t="s" s="4">
        <v>1738</v>
      </c>
      <c r="E317" t="s" s="4">
        <v>1738</v>
      </c>
      <c r="F317" t="s" s="4">
        <v>1738</v>
      </c>
      <c r="G317" t="s" s="4">
        <v>1738</v>
      </c>
    </row>
    <row r="318" ht="45.0" customHeight="true">
      <c r="A318" t="s" s="4">
        <v>1063</v>
      </c>
      <c r="B318" t="s" s="4">
        <v>7220</v>
      </c>
      <c r="C318" t="s" s="4">
        <v>1738</v>
      </c>
      <c r="D318" t="s" s="4">
        <v>1738</v>
      </c>
      <c r="E318" t="s" s="4">
        <v>1738</v>
      </c>
      <c r="F318" t="s" s="4">
        <v>1738</v>
      </c>
      <c r="G318" t="s" s="4">
        <v>1738</v>
      </c>
    </row>
    <row r="319" ht="45.0" customHeight="true">
      <c r="A319" t="s" s="4">
        <v>1065</v>
      </c>
      <c r="B319" t="s" s="4">
        <v>7221</v>
      </c>
      <c r="C319" t="s" s="4">
        <v>1738</v>
      </c>
      <c r="D319" t="s" s="4">
        <v>1738</v>
      </c>
      <c r="E319" t="s" s="4">
        <v>1738</v>
      </c>
      <c r="F319" t="s" s="4">
        <v>1738</v>
      </c>
      <c r="G319" t="s" s="4">
        <v>1738</v>
      </c>
    </row>
    <row r="320" ht="45.0" customHeight="true">
      <c r="A320" t="s" s="4">
        <v>1067</v>
      </c>
      <c r="B320" t="s" s="4">
        <v>7222</v>
      </c>
      <c r="C320" t="s" s="4">
        <v>1738</v>
      </c>
      <c r="D320" t="s" s="4">
        <v>1738</v>
      </c>
      <c r="E320" t="s" s="4">
        <v>1738</v>
      </c>
      <c r="F320" t="s" s="4">
        <v>1738</v>
      </c>
      <c r="G320" t="s" s="4">
        <v>1738</v>
      </c>
    </row>
    <row r="321" ht="45.0" customHeight="true">
      <c r="A321" t="s" s="4">
        <v>1069</v>
      </c>
      <c r="B321" t="s" s="4">
        <v>7223</v>
      </c>
      <c r="C321" t="s" s="4">
        <v>1738</v>
      </c>
      <c r="D321" t="s" s="4">
        <v>1738</v>
      </c>
      <c r="E321" t="s" s="4">
        <v>1738</v>
      </c>
      <c r="F321" t="s" s="4">
        <v>1738</v>
      </c>
      <c r="G321" t="s" s="4">
        <v>1738</v>
      </c>
    </row>
    <row r="322" ht="45.0" customHeight="true">
      <c r="A322" t="s" s="4">
        <v>1071</v>
      </c>
      <c r="B322" t="s" s="4">
        <v>7224</v>
      </c>
      <c r="C322" t="s" s="4">
        <v>1738</v>
      </c>
      <c r="D322" t="s" s="4">
        <v>1738</v>
      </c>
      <c r="E322" t="s" s="4">
        <v>1738</v>
      </c>
      <c r="F322" t="s" s="4">
        <v>1738</v>
      </c>
      <c r="G322" t="s" s="4">
        <v>1738</v>
      </c>
    </row>
    <row r="323" ht="45.0" customHeight="true">
      <c r="A323" t="s" s="4">
        <v>1073</v>
      </c>
      <c r="B323" t="s" s="4">
        <v>7225</v>
      </c>
      <c r="C323" t="s" s="4">
        <v>1738</v>
      </c>
      <c r="D323" t="s" s="4">
        <v>1738</v>
      </c>
      <c r="E323" t="s" s="4">
        <v>1738</v>
      </c>
      <c r="F323" t="s" s="4">
        <v>1738</v>
      </c>
      <c r="G323" t="s" s="4">
        <v>1738</v>
      </c>
    </row>
    <row r="324" ht="45.0" customHeight="true">
      <c r="A324" t="s" s="4">
        <v>1077</v>
      </c>
      <c r="B324" t="s" s="4">
        <v>7226</v>
      </c>
      <c r="C324" t="s" s="4">
        <v>1738</v>
      </c>
      <c r="D324" t="s" s="4">
        <v>1738</v>
      </c>
      <c r="E324" t="s" s="4">
        <v>1738</v>
      </c>
      <c r="F324" t="s" s="4">
        <v>1738</v>
      </c>
      <c r="G324" t="s" s="4">
        <v>1738</v>
      </c>
    </row>
    <row r="325" ht="45.0" customHeight="true">
      <c r="A325" t="s" s="4">
        <v>1082</v>
      </c>
      <c r="B325" t="s" s="4">
        <v>7227</v>
      </c>
      <c r="C325" t="s" s="4">
        <v>1738</v>
      </c>
      <c r="D325" t="s" s="4">
        <v>1738</v>
      </c>
      <c r="E325" t="s" s="4">
        <v>1738</v>
      </c>
      <c r="F325" t="s" s="4">
        <v>1738</v>
      </c>
      <c r="G325" t="s" s="4">
        <v>1738</v>
      </c>
    </row>
    <row r="326" ht="45.0" customHeight="true">
      <c r="A326" t="s" s="4">
        <v>1084</v>
      </c>
      <c r="B326" t="s" s="4">
        <v>7228</v>
      </c>
      <c r="C326" t="s" s="4">
        <v>1738</v>
      </c>
      <c r="D326" t="s" s="4">
        <v>1738</v>
      </c>
      <c r="E326" t="s" s="4">
        <v>1738</v>
      </c>
      <c r="F326" t="s" s="4">
        <v>1738</v>
      </c>
      <c r="G326" t="s" s="4">
        <v>1738</v>
      </c>
    </row>
    <row r="327" ht="45.0" customHeight="true">
      <c r="A327" t="s" s="4">
        <v>1086</v>
      </c>
      <c r="B327" t="s" s="4">
        <v>7229</v>
      </c>
      <c r="C327" t="s" s="4">
        <v>1738</v>
      </c>
      <c r="D327" t="s" s="4">
        <v>1738</v>
      </c>
      <c r="E327" t="s" s="4">
        <v>1738</v>
      </c>
      <c r="F327" t="s" s="4">
        <v>1738</v>
      </c>
      <c r="G327" t="s" s="4">
        <v>1738</v>
      </c>
    </row>
    <row r="328" ht="45.0" customHeight="true">
      <c r="A328" t="s" s="4">
        <v>1088</v>
      </c>
      <c r="B328" t="s" s="4">
        <v>7230</v>
      </c>
      <c r="C328" t="s" s="4">
        <v>1738</v>
      </c>
      <c r="D328" t="s" s="4">
        <v>1738</v>
      </c>
      <c r="E328" t="s" s="4">
        <v>1738</v>
      </c>
      <c r="F328" t="s" s="4">
        <v>1738</v>
      </c>
      <c r="G328" t="s" s="4">
        <v>1738</v>
      </c>
    </row>
    <row r="329" ht="45.0" customHeight="true">
      <c r="A329" t="s" s="4">
        <v>1090</v>
      </c>
      <c r="B329" t="s" s="4">
        <v>7231</v>
      </c>
      <c r="C329" t="s" s="4">
        <v>1738</v>
      </c>
      <c r="D329" t="s" s="4">
        <v>1738</v>
      </c>
      <c r="E329" t="s" s="4">
        <v>1738</v>
      </c>
      <c r="F329" t="s" s="4">
        <v>1738</v>
      </c>
      <c r="G329" t="s" s="4">
        <v>1738</v>
      </c>
    </row>
    <row r="330" ht="45.0" customHeight="true">
      <c r="A330" t="s" s="4">
        <v>1092</v>
      </c>
      <c r="B330" t="s" s="4">
        <v>7232</v>
      </c>
      <c r="C330" t="s" s="4">
        <v>1738</v>
      </c>
      <c r="D330" t="s" s="4">
        <v>1738</v>
      </c>
      <c r="E330" t="s" s="4">
        <v>1738</v>
      </c>
      <c r="F330" t="s" s="4">
        <v>1738</v>
      </c>
      <c r="G330" t="s" s="4">
        <v>1738</v>
      </c>
    </row>
    <row r="331" ht="45.0" customHeight="true">
      <c r="A331" t="s" s="4">
        <v>1094</v>
      </c>
      <c r="B331" t="s" s="4">
        <v>7233</v>
      </c>
      <c r="C331" t="s" s="4">
        <v>1738</v>
      </c>
      <c r="D331" t="s" s="4">
        <v>1738</v>
      </c>
      <c r="E331" t="s" s="4">
        <v>1738</v>
      </c>
      <c r="F331" t="s" s="4">
        <v>1738</v>
      </c>
      <c r="G331" t="s" s="4">
        <v>1738</v>
      </c>
    </row>
    <row r="332" ht="45.0" customHeight="true">
      <c r="A332" t="s" s="4">
        <v>1096</v>
      </c>
      <c r="B332" t="s" s="4">
        <v>7234</v>
      </c>
      <c r="C332" t="s" s="4">
        <v>1738</v>
      </c>
      <c r="D332" t="s" s="4">
        <v>1738</v>
      </c>
      <c r="E332" t="s" s="4">
        <v>1738</v>
      </c>
      <c r="F332" t="s" s="4">
        <v>1738</v>
      </c>
      <c r="G332" t="s" s="4">
        <v>1738</v>
      </c>
    </row>
    <row r="333" ht="45.0" customHeight="true">
      <c r="A333" t="s" s="4">
        <v>1098</v>
      </c>
      <c r="B333" t="s" s="4">
        <v>7235</v>
      </c>
      <c r="C333" t="s" s="4">
        <v>1738</v>
      </c>
      <c r="D333" t="s" s="4">
        <v>1738</v>
      </c>
      <c r="E333" t="s" s="4">
        <v>1738</v>
      </c>
      <c r="F333" t="s" s="4">
        <v>1738</v>
      </c>
      <c r="G333" t="s" s="4">
        <v>1738</v>
      </c>
    </row>
    <row r="334" ht="45.0" customHeight="true">
      <c r="A334" t="s" s="4">
        <v>1100</v>
      </c>
      <c r="B334" t="s" s="4">
        <v>7236</v>
      </c>
      <c r="C334" t="s" s="4">
        <v>1738</v>
      </c>
      <c r="D334" t="s" s="4">
        <v>1738</v>
      </c>
      <c r="E334" t="s" s="4">
        <v>1738</v>
      </c>
      <c r="F334" t="s" s="4">
        <v>1738</v>
      </c>
      <c r="G334" t="s" s="4">
        <v>1738</v>
      </c>
    </row>
    <row r="335" ht="45.0" customHeight="true">
      <c r="A335" t="s" s="4">
        <v>1102</v>
      </c>
      <c r="B335" t="s" s="4">
        <v>7237</v>
      </c>
      <c r="C335" t="s" s="4">
        <v>1738</v>
      </c>
      <c r="D335" t="s" s="4">
        <v>1738</v>
      </c>
      <c r="E335" t="s" s="4">
        <v>1738</v>
      </c>
      <c r="F335" t="s" s="4">
        <v>1738</v>
      </c>
      <c r="G335" t="s" s="4">
        <v>1738</v>
      </c>
    </row>
    <row r="336" ht="45.0" customHeight="true">
      <c r="A336" t="s" s="4">
        <v>1104</v>
      </c>
      <c r="B336" t="s" s="4">
        <v>7238</v>
      </c>
      <c r="C336" t="s" s="4">
        <v>1738</v>
      </c>
      <c r="D336" t="s" s="4">
        <v>1738</v>
      </c>
      <c r="E336" t="s" s="4">
        <v>1738</v>
      </c>
      <c r="F336" t="s" s="4">
        <v>1738</v>
      </c>
      <c r="G336" t="s" s="4">
        <v>1738</v>
      </c>
    </row>
    <row r="337" ht="45.0" customHeight="true">
      <c r="A337" t="s" s="4">
        <v>1108</v>
      </c>
      <c r="B337" t="s" s="4">
        <v>7239</v>
      </c>
      <c r="C337" t="s" s="4">
        <v>1738</v>
      </c>
      <c r="D337" t="s" s="4">
        <v>1738</v>
      </c>
      <c r="E337" t="s" s="4">
        <v>1738</v>
      </c>
      <c r="F337" t="s" s="4">
        <v>1738</v>
      </c>
      <c r="G337" t="s" s="4">
        <v>1738</v>
      </c>
    </row>
    <row r="338" ht="45.0" customHeight="true">
      <c r="A338" t="s" s="4">
        <v>1110</v>
      </c>
      <c r="B338" t="s" s="4">
        <v>7240</v>
      </c>
      <c r="C338" t="s" s="4">
        <v>1738</v>
      </c>
      <c r="D338" t="s" s="4">
        <v>1738</v>
      </c>
      <c r="E338" t="s" s="4">
        <v>1738</v>
      </c>
      <c r="F338" t="s" s="4">
        <v>1738</v>
      </c>
      <c r="G338" t="s" s="4">
        <v>1738</v>
      </c>
    </row>
    <row r="339" ht="45.0" customHeight="true">
      <c r="A339" t="s" s="4">
        <v>1112</v>
      </c>
      <c r="B339" t="s" s="4">
        <v>7241</v>
      </c>
      <c r="C339" t="s" s="4">
        <v>1738</v>
      </c>
      <c r="D339" t="s" s="4">
        <v>1738</v>
      </c>
      <c r="E339" t="s" s="4">
        <v>1738</v>
      </c>
      <c r="F339" t="s" s="4">
        <v>1738</v>
      </c>
      <c r="G339" t="s" s="4">
        <v>1738</v>
      </c>
    </row>
    <row r="340" ht="45.0" customHeight="true">
      <c r="A340" t="s" s="4">
        <v>1114</v>
      </c>
      <c r="B340" t="s" s="4">
        <v>7242</v>
      </c>
      <c r="C340" t="s" s="4">
        <v>1738</v>
      </c>
      <c r="D340" t="s" s="4">
        <v>1738</v>
      </c>
      <c r="E340" t="s" s="4">
        <v>1738</v>
      </c>
      <c r="F340" t="s" s="4">
        <v>1738</v>
      </c>
      <c r="G340" t="s" s="4">
        <v>1738</v>
      </c>
    </row>
    <row r="341" ht="45.0" customHeight="true">
      <c r="A341" t="s" s="4">
        <v>1116</v>
      </c>
      <c r="B341" t="s" s="4">
        <v>7243</v>
      </c>
      <c r="C341" t="s" s="4">
        <v>1738</v>
      </c>
      <c r="D341" t="s" s="4">
        <v>1738</v>
      </c>
      <c r="E341" t="s" s="4">
        <v>1738</v>
      </c>
      <c r="F341" t="s" s="4">
        <v>1738</v>
      </c>
      <c r="G341" t="s" s="4">
        <v>1738</v>
      </c>
    </row>
    <row r="342" ht="45.0" customHeight="true">
      <c r="A342" t="s" s="4">
        <v>1118</v>
      </c>
      <c r="B342" t="s" s="4">
        <v>7244</v>
      </c>
      <c r="C342" t="s" s="4">
        <v>1738</v>
      </c>
      <c r="D342" t="s" s="4">
        <v>1738</v>
      </c>
      <c r="E342" t="s" s="4">
        <v>1738</v>
      </c>
      <c r="F342" t="s" s="4">
        <v>1738</v>
      </c>
      <c r="G342" t="s" s="4">
        <v>1738</v>
      </c>
    </row>
    <row r="343" ht="45.0" customHeight="true">
      <c r="A343" t="s" s="4">
        <v>1120</v>
      </c>
      <c r="B343" t="s" s="4">
        <v>7245</v>
      </c>
      <c r="C343" t="s" s="4">
        <v>1738</v>
      </c>
      <c r="D343" t="s" s="4">
        <v>1738</v>
      </c>
      <c r="E343" t="s" s="4">
        <v>1738</v>
      </c>
      <c r="F343" t="s" s="4">
        <v>1738</v>
      </c>
      <c r="G343" t="s" s="4">
        <v>1738</v>
      </c>
    </row>
    <row r="344" ht="45.0" customHeight="true">
      <c r="A344" t="s" s="4">
        <v>1122</v>
      </c>
      <c r="B344" t="s" s="4">
        <v>7246</v>
      </c>
      <c r="C344" t="s" s="4">
        <v>1738</v>
      </c>
      <c r="D344" t="s" s="4">
        <v>1738</v>
      </c>
      <c r="E344" t="s" s="4">
        <v>1738</v>
      </c>
      <c r="F344" t="s" s="4">
        <v>1738</v>
      </c>
      <c r="G344" t="s" s="4">
        <v>1738</v>
      </c>
    </row>
    <row r="345" ht="45.0" customHeight="true">
      <c r="A345" t="s" s="4">
        <v>1124</v>
      </c>
      <c r="B345" t="s" s="4">
        <v>7247</v>
      </c>
      <c r="C345" t="s" s="4">
        <v>1738</v>
      </c>
      <c r="D345" t="s" s="4">
        <v>1738</v>
      </c>
      <c r="E345" t="s" s="4">
        <v>1738</v>
      </c>
      <c r="F345" t="s" s="4">
        <v>1738</v>
      </c>
      <c r="G345" t="s" s="4">
        <v>1738</v>
      </c>
    </row>
    <row r="346" ht="45.0" customHeight="true">
      <c r="A346" t="s" s="4">
        <v>1126</v>
      </c>
      <c r="B346" t="s" s="4">
        <v>7248</v>
      </c>
      <c r="C346" t="s" s="4">
        <v>1738</v>
      </c>
      <c r="D346" t="s" s="4">
        <v>1738</v>
      </c>
      <c r="E346" t="s" s="4">
        <v>1738</v>
      </c>
      <c r="F346" t="s" s="4">
        <v>1738</v>
      </c>
      <c r="G346" t="s" s="4">
        <v>1738</v>
      </c>
    </row>
    <row r="347" ht="45.0" customHeight="true">
      <c r="A347" t="s" s="4">
        <v>1128</v>
      </c>
      <c r="B347" t="s" s="4">
        <v>7249</v>
      </c>
      <c r="C347" t="s" s="4">
        <v>1738</v>
      </c>
      <c r="D347" t="s" s="4">
        <v>1738</v>
      </c>
      <c r="E347" t="s" s="4">
        <v>1738</v>
      </c>
      <c r="F347" t="s" s="4">
        <v>1738</v>
      </c>
      <c r="G347" t="s" s="4">
        <v>1738</v>
      </c>
    </row>
    <row r="348" ht="45.0" customHeight="true">
      <c r="A348" t="s" s="4">
        <v>1130</v>
      </c>
      <c r="B348" t="s" s="4">
        <v>7250</v>
      </c>
      <c r="C348" t="s" s="4">
        <v>1738</v>
      </c>
      <c r="D348" t="s" s="4">
        <v>1738</v>
      </c>
      <c r="E348" t="s" s="4">
        <v>1738</v>
      </c>
      <c r="F348" t="s" s="4">
        <v>1738</v>
      </c>
      <c r="G348" t="s" s="4">
        <v>1738</v>
      </c>
    </row>
    <row r="349" ht="45.0" customHeight="true">
      <c r="A349" t="s" s="4">
        <v>1132</v>
      </c>
      <c r="B349" t="s" s="4">
        <v>7251</v>
      </c>
      <c r="C349" t="s" s="4">
        <v>1738</v>
      </c>
      <c r="D349" t="s" s="4">
        <v>1738</v>
      </c>
      <c r="E349" t="s" s="4">
        <v>1738</v>
      </c>
      <c r="F349" t="s" s="4">
        <v>1738</v>
      </c>
      <c r="G349" t="s" s="4">
        <v>1738</v>
      </c>
    </row>
    <row r="350" ht="45.0" customHeight="true">
      <c r="A350" t="s" s="4">
        <v>1134</v>
      </c>
      <c r="B350" t="s" s="4">
        <v>7252</v>
      </c>
      <c r="C350" t="s" s="4">
        <v>1738</v>
      </c>
      <c r="D350" t="s" s="4">
        <v>1738</v>
      </c>
      <c r="E350" t="s" s="4">
        <v>1738</v>
      </c>
      <c r="F350" t="s" s="4">
        <v>1738</v>
      </c>
      <c r="G350" t="s" s="4">
        <v>1738</v>
      </c>
    </row>
    <row r="351" ht="45.0" customHeight="true">
      <c r="A351" t="s" s="4">
        <v>1136</v>
      </c>
      <c r="B351" t="s" s="4">
        <v>7253</v>
      </c>
      <c r="C351" t="s" s="4">
        <v>1738</v>
      </c>
      <c r="D351" t="s" s="4">
        <v>1738</v>
      </c>
      <c r="E351" t="s" s="4">
        <v>1738</v>
      </c>
      <c r="F351" t="s" s="4">
        <v>1738</v>
      </c>
      <c r="G351" t="s" s="4">
        <v>1738</v>
      </c>
    </row>
    <row r="352" ht="45.0" customHeight="true">
      <c r="A352" t="s" s="4">
        <v>1138</v>
      </c>
      <c r="B352" t="s" s="4">
        <v>7254</v>
      </c>
      <c r="C352" t="s" s="4">
        <v>1738</v>
      </c>
      <c r="D352" t="s" s="4">
        <v>1738</v>
      </c>
      <c r="E352" t="s" s="4">
        <v>1738</v>
      </c>
      <c r="F352" t="s" s="4">
        <v>1738</v>
      </c>
      <c r="G352" t="s" s="4">
        <v>1738</v>
      </c>
    </row>
    <row r="353" ht="45.0" customHeight="true">
      <c r="A353" t="s" s="4">
        <v>1140</v>
      </c>
      <c r="B353" t="s" s="4">
        <v>7255</v>
      </c>
      <c r="C353" t="s" s="4">
        <v>1738</v>
      </c>
      <c r="D353" t="s" s="4">
        <v>1738</v>
      </c>
      <c r="E353" t="s" s="4">
        <v>1738</v>
      </c>
      <c r="F353" t="s" s="4">
        <v>1738</v>
      </c>
      <c r="G353" t="s" s="4">
        <v>1738</v>
      </c>
    </row>
    <row r="354" ht="45.0" customHeight="true">
      <c r="A354" t="s" s="4">
        <v>1142</v>
      </c>
      <c r="B354" t="s" s="4">
        <v>7256</v>
      </c>
      <c r="C354" t="s" s="4">
        <v>1738</v>
      </c>
      <c r="D354" t="s" s="4">
        <v>1738</v>
      </c>
      <c r="E354" t="s" s="4">
        <v>1738</v>
      </c>
      <c r="F354" t="s" s="4">
        <v>1738</v>
      </c>
      <c r="G354" t="s" s="4">
        <v>1738</v>
      </c>
    </row>
    <row r="355" ht="45.0" customHeight="true">
      <c r="A355" t="s" s="4">
        <v>1144</v>
      </c>
      <c r="B355" t="s" s="4">
        <v>7257</v>
      </c>
      <c r="C355" t="s" s="4">
        <v>1738</v>
      </c>
      <c r="D355" t="s" s="4">
        <v>1738</v>
      </c>
      <c r="E355" t="s" s="4">
        <v>1738</v>
      </c>
      <c r="F355" t="s" s="4">
        <v>1738</v>
      </c>
      <c r="G355" t="s" s="4">
        <v>1738</v>
      </c>
    </row>
    <row r="356" ht="45.0" customHeight="true">
      <c r="A356" t="s" s="4">
        <v>1146</v>
      </c>
      <c r="B356" t="s" s="4">
        <v>7258</v>
      </c>
      <c r="C356" t="s" s="4">
        <v>1738</v>
      </c>
      <c r="D356" t="s" s="4">
        <v>1738</v>
      </c>
      <c r="E356" t="s" s="4">
        <v>1738</v>
      </c>
      <c r="F356" t="s" s="4">
        <v>1738</v>
      </c>
      <c r="G356" t="s" s="4">
        <v>1738</v>
      </c>
    </row>
    <row r="357" ht="45.0" customHeight="true">
      <c r="A357" t="s" s="4">
        <v>1148</v>
      </c>
      <c r="B357" t="s" s="4">
        <v>7259</v>
      </c>
      <c r="C357" t="s" s="4">
        <v>1738</v>
      </c>
      <c r="D357" t="s" s="4">
        <v>1738</v>
      </c>
      <c r="E357" t="s" s="4">
        <v>1738</v>
      </c>
      <c r="F357" t="s" s="4">
        <v>1738</v>
      </c>
      <c r="G357" t="s" s="4">
        <v>1738</v>
      </c>
    </row>
    <row r="358" ht="45.0" customHeight="true">
      <c r="A358" t="s" s="4">
        <v>1150</v>
      </c>
      <c r="B358" t="s" s="4">
        <v>7260</v>
      </c>
      <c r="C358" t="s" s="4">
        <v>1738</v>
      </c>
      <c r="D358" t="s" s="4">
        <v>1738</v>
      </c>
      <c r="E358" t="s" s="4">
        <v>1738</v>
      </c>
      <c r="F358" t="s" s="4">
        <v>1738</v>
      </c>
      <c r="G358" t="s" s="4">
        <v>1738</v>
      </c>
    </row>
    <row r="359" ht="45.0" customHeight="true">
      <c r="A359" t="s" s="4">
        <v>1152</v>
      </c>
      <c r="B359" t="s" s="4">
        <v>7261</v>
      </c>
      <c r="C359" t="s" s="4">
        <v>1738</v>
      </c>
      <c r="D359" t="s" s="4">
        <v>1738</v>
      </c>
      <c r="E359" t="s" s="4">
        <v>1738</v>
      </c>
      <c r="F359" t="s" s="4">
        <v>1738</v>
      </c>
      <c r="G359" t="s" s="4">
        <v>1738</v>
      </c>
    </row>
    <row r="360" ht="45.0" customHeight="true">
      <c r="A360" t="s" s="4">
        <v>1154</v>
      </c>
      <c r="B360" t="s" s="4">
        <v>7262</v>
      </c>
      <c r="C360" t="s" s="4">
        <v>1738</v>
      </c>
      <c r="D360" t="s" s="4">
        <v>1738</v>
      </c>
      <c r="E360" t="s" s="4">
        <v>1738</v>
      </c>
      <c r="F360" t="s" s="4">
        <v>1738</v>
      </c>
      <c r="G360" t="s" s="4">
        <v>1738</v>
      </c>
    </row>
    <row r="361" ht="45.0" customHeight="true">
      <c r="A361" t="s" s="4">
        <v>1156</v>
      </c>
      <c r="B361" t="s" s="4">
        <v>7263</v>
      </c>
      <c r="C361" t="s" s="4">
        <v>1738</v>
      </c>
      <c r="D361" t="s" s="4">
        <v>1738</v>
      </c>
      <c r="E361" t="s" s="4">
        <v>1738</v>
      </c>
      <c r="F361" t="s" s="4">
        <v>1738</v>
      </c>
      <c r="G361" t="s" s="4">
        <v>1738</v>
      </c>
    </row>
    <row r="362" ht="45.0" customHeight="true">
      <c r="A362" t="s" s="4">
        <v>1158</v>
      </c>
      <c r="B362" t="s" s="4">
        <v>7264</v>
      </c>
      <c r="C362" t="s" s="4">
        <v>1738</v>
      </c>
      <c r="D362" t="s" s="4">
        <v>1738</v>
      </c>
      <c r="E362" t="s" s="4">
        <v>1738</v>
      </c>
      <c r="F362" t="s" s="4">
        <v>1738</v>
      </c>
      <c r="G362" t="s" s="4">
        <v>1738</v>
      </c>
    </row>
    <row r="363" ht="45.0" customHeight="true">
      <c r="A363" t="s" s="4">
        <v>1160</v>
      </c>
      <c r="B363" t="s" s="4">
        <v>7265</v>
      </c>
      <c r="C363" t="s" s="4">
        <v>1738</v>
      </c>
      <c r="D363" t="s" s="4">
        <v>1738</v>
      </c>
      <c r="E363" t="s" s="4">
        <v>1738</v>
      </c>
      <c r="F363" t="s" s="4">
        <v>1738</v>
      </c>
      <c r="G363" t="s" s="4">
        <v>1738</v>
      </c>
    </row>
    <row r="364" ht="45.0" customHeight="true">
      <c r="A364" t="s" s="4">
        <v>1162</v>
      </c>
      <c r="B364" t="s" s="4">
        <v>7266</v>
      </c>
      <c r="C364" t="s" s="4">
        <v>1738</v>
      </c>
      <c r="D364" t="s" s="4">
        <v>1738</v>
      </c>
      <c r="E364" t="s" s="4">
        <v>1738</v>
      </c>
      <c r="F364" t="s" s="4">
        <v>1738</v>
      </c>
      <c r="G364" t="s" s="4">
        <v>1738</v>
      </c>
    </row>
    <row r="365" ht="45.0" customHeight="true">
      <c r="A365" t="s" s="4">
        <v>1164</v>
      </c>
      <c r="B365" t="s" s="4">
        <v>7267</v>
      </c>
      <c r="C365" t="s" s="4">
        <v>1738</v>
      </c>
      <c r="D365" t="s" s="4">
        <v>1738</v>
      </c>
      <c r="E365" t="s" s="4">
        <v>1738</v>
      </c>
      <c r="F365" t="s" s="4">
        <v>1738</v>
      </c>
      <c r="G365" t="s" s="4">
        <v>1738</v>
      </c>
    </row>
    <row r="366" ht="45.0" customHeight="true">
      <c r="A366" t="s" s="4">
        <v>1166</v>
      </c>
      <c r="B366" t="s" s="4">
        <v>7268</v>
      </c>
      <c r="C366" t="s" s="4">
        <v>1738</v>
      </c>
      <c r="D366" t="s" s="4">
        <v>1738</v>
      </c>
      <c r="E366" t="s" s="4">
        <v>1738</v>
      </c>
      <c r="F366" t="s" s="4">
        <v>1738</v>
      </c>
      <c r="G366" t="s" s="4">
        <v>1738</v>
      </c>
    </row>
    <row r="367" ht="45.0" customHeight="true">
      <c r="A367" t="s" s="4">
        <v>1168</v>
      </c>
      <c r="B367" t="s" s="4">
        <v>7269</v>
      </c>
      <c r="C367" t="s" s="4">
        <v>1738</v>
      </c>
      <c r="D367" t="s" s="4">
        <v>1738</v>
      </c>
      <c r="E367" t="s" s="4">
        <v>1738</v>
      </c>
      <c r="F367" t="s" s="4">
        <v>1738</v>
      </c>
      <c r="G367" t="s" s="4">
        <v>1738</v>
      </c>
    </row>
    <row r="368" ht="45.0" customHeight="true">
      <c r="A368" t="s" s="4">
        <v>1170</v>
      </c>
      <c r="B368" t="s" s="4">
        <v>7270</v>
      </c>
      <c r="C368" t="s" s="4">
        <v>1738</v>
      </c>
      <c r="D368" t="s" s="4">
        <v>1738</v>
      </c>
      <c r="E368" t="s" s="4">
        <v>1738</v>
      </c>
      <c r="F368" t="s" s="4">
        <v>1738</v>
      </c>
      <c r="G368" t="s" s="4">
        <v>1738</v>
      </c>
    </row>
    <row r="369" ht="45.0" customHeight="true">
      <c r="A369" t="s" s="4">
        <v>1172</v>
      </c>
      <c r="B369" t="s" s="4">
        <v>7271</v>
      </c>
      <c r="C369" t="s" s="4">
        <v>1738</v>
      </c>
      <c r="D369" t="s" s="4">
        <v>1738</v>
      </c>
      <c r="E369" t="s" s="4">
        <v>1738</v>
      </c>
      <c r="F369" t="s" s="4">
        <v>1738</v>
      </c>
      <c r="G369" t="s" s="4">
        <v>1738</v>
      </c>
    </row>
    <row r="370" ht="45.0" customHeight="true">
      <c r="A370" t="s" s="4">
        <v>1174</v>
      </c>
      <c r="B370" t="s" s="4">
        <v>7272</v>
      </c>
      <c r="C370" t="s" s="4">
        <v>1738</v>
      </c>
      <c r="D370" t="s" s="4">
        <v>1738</v>
      </c>
      <c r="E370" t="s" s="4">
        <v>1738</v>
      </c>
      <c r="F370" t="s" s="4">
        <v>1738</v>
      </c>
      <c r="G370" t="s" s="4">
        <v>1738</v>
      </c>
    </row>
    <row r="371" ht="45.0" customHeight="true">
      <c r="A371" t="s" s="4">
        <v>1176</v>
      </c>
      <c r="B371" t="s" s="4">
        <v>7273</v>
      </c>
      <c r="C371" t="s" s="4">
        <v>1738</v>
      </c>
      <c r="D371" t="s" s="4">
        <v>1738</v>
      </c>
      <c r="E371" t="s" s="4">
        <v>1738</v>
      </c>
      <c r="F371" t="s" s="4">
        <v>1738</v>
      </c>
      <c r="G371" t="s" s="4">
        <v>1738</v>
      </c>
    </row>
    <row r="372" ht="45.0" customHeight="true">
      <c r="A372" t="s" s="4">
        <v>1178</v>
      </c>
      <c r="B372" t="s" s="4">
        <v>7274</v>
      </c>
      <c r="C372" t="s" s="4">
        <v>1738</v>
      </c>
      <c r="D372" t="s" s="4">
        <v>1738</v>
      </c>
      <c r="E372" t="s" s="4">
        <v>1738</v>
      </c>
      <c r="F372" t="s" s="4">
        <v>1738</v>
      </c>
      <c r="G372" t="s" s="4">
        <v>1738</v>
      </c>
    </row>
    <row r="373" ht="45.0" customHeight="true">
      <c r="A373" t="s" s="4">
        <v>1180</v>
      </c>
      <c r="B373" t="s" s="4">
        <v>7275</v>
      </c>
      <c r="C373" t="s" s="4">
        <v>1738</v>
      </c>
      <c r="D373" t="s" s="4">
        <v>1738</v>
      </c>
      <c r="E373" t="s" s="4">
        <v>1738</v>
      </c>
      <c r="F373" t="s" s="4">
        <v>1738</v>
      </c>
      <c r="G373" t="s" s="4">
        <v>1738</v>
      </c>
    </row>
    <row r="374" ht="45.0" customHeight="true">
      <c r="A374" t="s" s="4">
        <v>1182</v>
      </c>
      <c r="B374" t="s" s="4">
        <v>7276</v>
      </c>
      <c r="C374" t="s" s="4">
        <v>1738</v>
      </c>
      <c r="D374" t="s" s="4">
        <v>1738</v>
      </c>
      <c r="E374" t="s" s="4">
        <v>1738</v>
      </c>
      <c r="F374" t="s" s="4">
        <v>1738</v>
      </c>
      <c r="G374" t="s" s="4">
        <v>1738</v>
      </c>
    </row>
    <row r="375" ht="45.0" customHeight="true">
      <c r="A375" t="s" s="4">
        <v>1184</v>
      </c>
      <c r="B375" t="s" s="4">
        <v>7277</v>
      </c>
      <c r="C375" t="s" s="4">
        <v>1738</v>
      </c>
      <c r="D375" t="s" s="4">
        <v>1738</v>
      </c>
      <c r="E375" t="s" s="4">
        <v>1738</v>
      </c>
      <c r="F375" t="s" s="4">
        <v>1738</v>
      </c>
      <c r="G375" t="s" s="4">
        <v>1738</v>
      </c>
    </row>
    <row r="376" ht="45.0" customHeight="true">
      <c r="A376" t="s" s="4">
        <v>1186</v>
      </c>
      <c r="B376" t="s" s="4">
        <v>7278</v>
      </c>
      <c r="C376" t="s" s="4">
        <v>1738</v>
      </c>
      <c r="D376" t="s" s="4">
        <v>1738</v>
      </c>
      <c r="E376" t="s" s="4">
        <v>1738</v>
      </c>
      <c r="F376" t="s" s="4">
        <v>1738</v>
      </c>
      <c r="G376" t="s" s="4">
        <v>1738</v>
      </c>
    </row>
    <row r="377" ht="45.0" customHeight="true">
      <c r="A377" t="s" s="4">
        <v>1188</v>
      </c>
      <c r="B377" t="s" s="4">
        <v>7279</v>
      </c>
      <c r="C377" t="s" s="4">
        <v>1738</v>
      </c>
      <c r="D377" t="s" s="4">
        <v>1738</v>
      </c>
      <c r="E377" t="s" s="4">
        <v>1738</v>
      </c>
      <c r="F377" t="s" s="4">
        <v>1738</v>
      </c>
      <c r="G377" t="s" s="4">
        <v>1738</v>
      </c>
    </row>
    <row r="378" ht="45.0" customHeight="true">
      <c r="A378" t="s" s="4">
        <v>1190</v>
      </c>
      <c r="B378" t="s" s="4">
        <v>7280</v>
      </c>
      <c r="C378" t="s" s="4">
        <v>1738</v>
      </c>
      <c r="D378" t="s" s="4">
        <v>1738</v>
      </c>
      <c r="E378" t="s" s="4">
        <v>1738</v>
      </c>
      <c r="F378" t="s" s="4">
        <v>1738</v>
      </c>
      <c r="G378" t="s" s="4">
        <v>1738</v>
      </c>
    </row>
    <row r="379" ht="45.0" customHeight="true">
      <c r="A379" t="s" s="4">
        <v>1192</v>
      </c>
      <c r="B379" t="s" s="4">
        <v>7281</v>
      </c>
      <c r="C379" t="s" s="4">
        <v>1738</v>
      </c>
      <c r="D379" t="s" s="4">
        <v>1738</v>
      </c>
      <c r="E379" t="s" s="4">
        <v>1738</v>
      </c>
      <c r="F379" t="s" s="4">
        <v>1738</v>
      </c>
      <c r="G379" t="s" s="4">
        <v>1738</v>
      </c>
    </row>
    <row r="380" ht="45.0" customHeight="true">
      <c r="A380" t="s" s="4">
        <v>1194</v>
      </c>
      <c r="B380" t="s" s="4">
        <v>7282</v>
      </c>
      <c r="C380" t="s" s="4">
        <v>1738</v>
      </c>
      <c r="D380" t="s" s="4">
        <v>1738</v>
      </c>
      <c r="E380" t="s" s="4">
        <v>1738</v>
      </c>
      <c r="F380" t="s" s="4">
        <v>1738</v>
      </c>
      <c r="G380" t="s" s="4">
        <v>1738</v>
      </c>
    </row>
    <row r="381" ht="45.0" customHeight="true">
      <c r="A381" t="s" s="4">
        <v>1196</v>
      </c>
      <c r="B381" t="s" s="4">
        <v>7283</v>
      </c>
      <c r="C381" t="s" s="4">
        <v>1738</v>
      </c>
      <c r="D381" t="s" s="4">
        <v>1738</v>
      </c>
      <c r="E381" t="s" s="4">
        <v>1738</v>
      </c>
      <c r="F381" t="s" s="4">
        <v>1738</v>
      </c>
      <c r="G381" t="s" s="4">
        <v>1738</v>
      </c>
    </row>
    <row r="382" ht="45.0" customHeight="true">
      <c r="A382" t="s" s="4">
        <v>1198</v>
      </c>
      <c r="B382" t="s" s="4">
        <v>7284</v>
      </c>
      <c r="C382" t="s" s="4">
        <v>1738</v>
      </c>
      <c r="D382" t="s" s="4">
        <v>1738</v>
      </c>
      <c r="E382" t="s" s="4">
        <v>1738</v>
      </c>
      <c r="F382" t="s" s="4">
        <v>1738</v>
      </c>
      <c r="G382" t="s" s="4">
        <v>1738</v>
      </c>
    </row>
    <row r="383" ht="45.0" customHeight="true">
      <c r="A383" t="s" s="4">
        <v>1200</v>
      </c>
      <c r="B383" t="s" s="4">
        <v>7285</v>
      </c>
      <c r="C383" t="s" s="4">
        <v>1738</v>
      </c>
      <c r="D383" t="s" s="4">
        <v>1738</v>
      </c>
      <c r="E383" t="s" s="4">
        <v>1738</v>
      </c>
      <c r="F383" t="s" s="4">
        <v>1738</v>
      </c>
      <c r="G383" t="s" s="4">
        <v>1738</v>
      </c>
    </row>
    <row r="384" ht="45.0" customHeight="true">
      <c r="A384" t="s" s="4">
        <v>1202</v>
      </c>
      <c r="B384" t="s" s="4">
        <v>7286</v>
      </c>
      <c r="C384" t="s" s="4">
        <v>1738</v>
      </c>
      <c r="D384" t="s" s="4">
        <v>1738</v>
      </c>
      <c r="E384" t="s" s="4">
        <v>1738</v>
      </c>
      <c r="F384" t="s" s="4">
        <v>1738</v>
      </c>
      <c r="G384" t="s" s="4">
        <v>1738</v>
      </c>
    </row>
    <row r="385" ht="45.0" customHeight="true">
      <c r="A385" t="s" s="4">
        <v>1204</v>
      </c>
      <c r="B385" t="s" s="4">
        <v>7287</v>
      </c>
      <c r="C385" t="s" s="4">
        <v>1738</v>
      </c>
      <c r="D385" t="s" s="4">
        <v>1738</v>
      </c>
      <c r="E385" t="s" s="4">
        <v>1738</v>
      </c>
      <c r="F385" t="s" s="4">
        <v>1738</v>
      </c>
      <c r="G385" t="s" s="4">
        <v>1738</v>
      </c>
    </row>
    <row r="386" ht="45.0" customHeight="true">
      <c r="A386" t="s" s="4">
        <v>1206</v>
      </c>
      <c r="B386" t="s" s="4">
        <v>7288</v>
      </c>
      <c r="C386" t="s" s="4">
        <v>1738</v>
      </c>
      <c r="D386" t="s" s="4">
        <v>1738</v>
      </c>
      <c r="E386" t="s" s="4">
        <v>1738</v>
      </c>
      <c r="F386" t="s" s="4">
        <v>1738</v>
      </c>
      <c r="G386" t="s" s="4">
        <v>1738</v>
      </c>
    </row>
    <row r="387" ht="45.0" customHeight="true">
      <c r="A387" t="s" s="4">
        <v>1208</v>
      </c>
      <c r="B387" t="s" s="4">
        <v>7289</v>
      </c>
      <c r="C387" t="s" s="4">
        <v>1738</v>
      </c>
      <c r="D387" t="s" s="4">
        <v>1738</v>
      </c>
      <c r="E387" t="s" s="4">
        <v>1738</v>
      </c>
      <c r="F387" t="s" s="4">
        <v>1738</v>
      </c>
      <c r="G387" t="s" s="4">
        <v>1738</v>
      </c>
    </row>
    <row r="388" ht="45.0" customHeight="true">
      <c r="A388" t="s" s="4">
        <v>1214</v>
      </c>
      <c r="B388" t="s" s="4">
        <v>7290</v>
      </c>
      <c r="C388" t="s" s="4">
        <v>1738</v>
      </c>
      <c r="D388" t="s" s="4">
        <v>1738</v>
      </c>
      <c r="E388" t="s" s="4">
        <v>1738</v>
      </c>
      <c r="F388" t="s" s="4">
        <v>1738</v>
      </c>
      <c r="G388" t="s" s="4">
        <v>1738</v>
      </c>
    </row>
    <row r="389" ht="45.0" customHeight="true">
      <c r="A389" t="s" s="4">
        <v>1216</v>
      </c>
      <c r="B389" t="s" s="4">
        <v>7291</v>
      </c>
      <c r="C389" t="s" s="4">
        <v>1738</v>
      </c>
      <c r="D389" t="s" s="4">
        <v>1738</v>
      </c>
      <c r="E389" t="s" s="4">
        <v>1738</v>
      </c>
      <c r="F389" t="s" s="4">
        <v>1738</v>
      </c>
      <c r="G389" t="s" s="4">
        <v>1738</v>
      </c>
    </row>
    <row r="390" ht="45.0" customHeight="true">
      <c r="A390" t="s" s="4">
        <v>1218</v>
      </c>
      <c r="B390" t="s" s="4">
        <v>7292</v>
      </c>
      <c r="C390" t="s" s="4">
        <v>1738</v>
      </c>
      <c r="D390" t="s" s="4">
        <v>1738</v>
      </c>
      <c r="E390" t="s" s="4">
        <v>1738</v>
      </c>
      <c r="F390" t="s" s="4">
        <v>1738</v>
      </c>
      <c r="G390" t="s" s="4">
        <v>1738</v>
      </c>
    </row>
    <row r="391" ht="45.0" customHeight="true">
      <c r="A391" t="s" s="4">
        <v>1221</v>
      </c>
      <c r="B391" t="s" s="4">
        <v>7293</v>
      </c>
      <c r="C391" t="s" s="4">
        <v>1738</v>
      </c>
      <c r="D391" t="s" s="4">
        <v>1738</v>
      </c>
      <c r="E391" t="s" s="4">
        <v>1738</v>
      </c>
      <c r="F391" t="s" s="4">
        <v>1738</v>
      </c>
      <c r="G391" t="s" s="4">
        <v>1738</v>
      </c>
    </row>
    <row r="392" ht="45.0" customHeight="true">
      <c r="A392" t="s" s="4">
        <v>1223</v>
      </c>
      <c r="B392" t="s" s="4">
        <v>7294</v>
      </c>
      <c r="C392" t="s" s="4">
        <v>1738</v>
      </c>
      <c r="D392" t="s" s="4">
        <v>1738</v>
      </c>
      <c r="E392" t="s" s="4">
        <v>1738</v>
      </c>
      <c r="F392" t="s" s="4">
        <v>1738</v>
      </c>
      <c r="G392" t="s" s="4">
        <v>1738</v>
      </c>
    </row>
    <row r="393" ht="45.0" customHeight="true">
      <c r="A393" t="s" s="4">
        <v>1225</v>
      </c>
      <c r="B393" t="s" s="4">
        <v>7295</v>
      </c>
      <c r="C393" t="s" s="4">
        <v>1738</v>
      </c>
      <c r="D393" t="s" s="4">
        <v>1738</v>
      </c>
      <c r="E393" t="s" s="4">
        <v>1738</v>
      </c>
      <c r="F393" t="s" s="4">
        <v>1738</v>
      </c>
      <c r="G393" t="s" s="4">
        <v>1738</v>
      </c>
    </row>
    <row r="394" ht="45.0" customHeight="true">
      <c r="A394" t="s" s="4">
        <v>1227</v>
      </c>
      <c r="B394" t="s" s="4">
        <v>7296</v>
      </c>
      <c r="C394" t="s" s="4">
        <v>1738</v>
      </c>
      <c r="D394" t="s" s="4">
        <v>1738</v>
      </c>
      <c r="E394" t="s" s="4">
        <v>1738</v>
      </c>
      <c r="F394" t="s" s="4">
        <v>1738</v>
      </c>
      <c r="G394" t="s" s="4">
        <v>1738</v>
      </c>
    </row>
    <row r="395" ht="45.0" customHeight="true">
      <c r="A395" t="s" s="4">
        <v>1229</v>
      </c>
      <c r="B395" t="s" s="4">
        <v>7297</v>
      </c>
      <c r="C395" t="s" s="4">
        <v>1738</v>
      </c>
      <c r="D395" t="s" s="4">
        <v>1738</v>
      </c>
      <c r="E395" t="s" s="4">
        <v>1738</v>
      </c>
      <c r="F395" t="s" s="4">
        <v>1738</v>
      </c>
      <c r="G395" t="s" s="4">
        <v>1738</v>
      </c>
    </row>
    <row r="396" ht="45.0" customHeight="true">
      <c r="A396" t="s" s="4">
        <v>1231</v>
      </c>
      <c r="B396" t="s" s="4">
        <v>7298</v>
      </c>
      <c r="C396" t="s" s="4">
        <v>1738</v>
      </c>
      <c r="D396" t="s" s="4">
        <v>1738</v>
      </c>
      <c r="E396" t="s" s="4">
        <v>1738</v>
      </c>
      <c r="F396" t="s" s="4">
        <v>1738</v>
      </c>
      <c r="G396" t="s" s="4">
        <v>1738</v>
      </c>
    </row>
    <row r="397" ht="45.0" customHeight="true">
      <c r="A397" t="s" s="4">
        <v>1233</v>
      </c>
      <c r="B397" t="s" s="4">
        <v>7299</v>
      </c>
      <c r="C397" t="s" s="4">
        <v>1738</v>
      </c>
      <c r="D397" t="s" s="4">
        <v>1738</v>
      </c>
      <c r="E397" t="s" s="4">
        <v>1738</v>
      </c>
      <c r="F397" t="s" s="4">
        <v>1738</v>
      </c>
      <c r="G397" t="s" s="4">
        <v>1738</v>
      </c>
    </row>
    <row r="398" ht="45.0" customHeight="true">
      <c r="A398" t="s" s="4">
        <v>1235</v>
      </c>
      <c r="B398" t="s" s="4">
        <v>7300</v>
      </c>
      <c r="C398" t="s" s="4">
        <v>1738</v>
      </c>
      <c r="D398" t="s" s="4">
        <v>1738</v>
      </c>
      <c r="E398" t="s" s="4">
        <v>1738</v>
      </c>
      <c r="F398" t="s" s="4">
        <v>1738</v>
      </c>
      <c r="G398" t="s" s="4">
        <v>1738</v>
      </c>
    </row>
    <row r="399" ht="45.0" customHeight="true">
      <c r="A399" t="s" s="4">
        <v>1237</v>
      </c>
      <c r="B399" t="s" s="4">
        <v>7301</v>
      </c>
      <c r="C399" t="s" s="4">
        <v>1738</v>
      </c>
      <c r="D399" t="s" s="4">
        <v>1738</v>
      </c>
      <c r="E399" t="s" s="4">
        <v>1738</v>
      </c>
      <c r="F399" t="s" s="4">
        <v>1738</v>
      </c>
      <c r="G399" t="s" s="4">
        <v>1738</v>
      </c>
    </row>
    <row r="400" ht="45.0" customHeight="true">
      <c r="A400" t="s" s="4">
        <v>1240</v>
      </c>
      <c r="B400" t="s" s="4">
        <v>7302</v>
      </c>
      <c r="C400" t="s" s="4">
        <v>1738</v>
      </c>
      <c r="D400" t="s" s="4">
        <v>1738</v>
      </c>
      <c r="E400" t="s" s="4">
        <v>1738</v>
      </c>
      <c r="F400" t="s" s="4">
        <v>1738</v>
      </c>
      <c r="G400" t="s" s="4">
        <v>1738</v>
      </c>
    </row>
    <row r="401" ht="45.0" customHeight="true">
      <c r="A401" t="s" s="4">
        <v>1242</v>
      </c>
      <c r="B401" t="s" s="4">
        <v>7303</v>
      </c>
      <c r="C401" t="s" s="4">
        <v>1738</v>
      </c>
      <c r="D401" t="s" s="4">
        <v>1738</v>
      </c>
      <c r="E401" t="s" s="4">
        <v>1738</v>
      </c>
      <c r="F401" t="s" s="4">
        <v>1738</v>
      </c>
      <c r="G401" t="s" s="4">
        <v>1738</v>
      </c>
    </row>
    <row r="402" ht="45.0" customHeight="true">
      <c r="A402" t="s" s="4">
        <v>1244</v>
      </c>
      <c r="B402" t="s" s="4">
        <v>7304</v>
      </c>
      <c r="C402" t="s" s="4">
        <v>1738</v>
      </c>
      <c r="D402" t="s" s="4">
        <v>1738</v>
      </c>
      <c r="E402" t="s" s="4">
        <v>1738</v>
      </c>
      <c r="F402" t="s" s="4">
        <v>1738</v>
      </c>
      <c r="G402" t="s" s="4">
        <v>1738</v>
      </c>
    </row>
    <row r="403" ht="45.0" customHeight="true">
      <c r="A403" t="s" s="4">
        <v>1246</v>
      </c>
      <c r="B403" t="s" s="4">
        <v>7305</v>
      </c>
      <c r="C403" t="s" s="4">
        <v>1738</v>
      </c>
      <c r="D403" t="s" s="4">
        <v>1738</v>
      </c>
      <c r="E403" t="s" s="4">
        <v>1738</v>
      </c>
      <c r="F403" t="s" s="4">
        <v>1738</v>
      </c>
      <c r="G403" t="s" s="4">
        <v>1738</v>
      </c>
    </row>
    <row r="404" ht="45.0" customHeight="true">
      <c r="A404" t="s" s="4">
        <v>1248</v>
      </c>
      <c r="B404" t="s" s="4">
        <v>7306</v>
      </c>
      <c r="C404" t="s" s="4">
        <v>1738</v>
      </c>
      <c r="D404" t="s" s="4">
        <v>1738</v>
      </c>
      <c r="E404" t="s" s="4">
        <v>1738</v>
      </c>
      <c r="F404" t="s" s="4">
        <v>1738</v>
      </c>
      <c r="G404" t="s" s="4">
        <v>1738</v>
      </c>
    </row>
    <row r="405" ht="45.0" customHeight="true">
      <c r="A405" t="s" s="4">
        <v>1250</v>
      </c>
      <c r="B405" t="s" s="4">
        <v>7307</v>
      </c>
      <c r="C405" t="s" s="4">
        <v>1738</v>
      </c>
      <c r="D405" t="s" s="4">
        <v>1738</v>
      </c>
      <c r="E405" t="s" s="4">
        <v>1738</v>
      </c>
      <c r="F405" t="s" s="4">
        <v>1738</v>
      </c>
      <c r="G405" t="s" s="4">
        <v>1738</v>
      </c>
    </row>
    <row r="406" ht="45.0" customHeight="true">
      <c r="A406" t="s" s="4">
        <v>1252</v>
      </c>
      <c r="B406" t="s" s="4">
        <v>7308</v>
      </c>
      <c r="C406" t="s" s="4">
        <v>1738</v>
      </c>
      <c r="D406" t="s" s="4">
        <v>1738</v>
      </c>
      <c r="E406" t="s" s="4">
        <v>1738</v>
      </c>
      <c r="F406" t="s" s="4">
        <v>1738</v>
      </c>
      <c r="G406" t="s" s="4">
        <v>1738</v>
      </c>
    </row>
    <row r="407" ht="45.0" customHeight="true">
      <c r="A407" t="s" s="4">
        <v>1254</v>
      </c>
      <c r="B407" t="s" s="4">
        <v>7309</v>
      </c>
      <c r="C407" t="s" s="4">
        <v>1738</v>
      </c>
      <c r="D407" t="s" s="4">
        <v>1738</v>
      </c>
      <c r="E407" t="s" s="4">
        <v>1738</v>
      </c>
      <c r="F407" t="s" s="4">
        <v>1738</v>
      </c>
      <c r="G407" t="s" s="4">
        <v>1738</v>
      </c>
    </row>
    <row r="408" ht="45.0" customHeight="true">
      <c r="A408" t="s" s="4">
        <v>1256</v>
      </c>
      <c r="B408" t="s" s="4">
        <v>7310</v>
      </c>
      <c r="C408" t="s" s="4">
        <v>1738</v>
      </c>
      <c r="D408" t="s" s="4">
        <v>1738</v>
      </c>
      <c r="E408" t="s" s="4">
        <v>1738</v>
      </c>
      <c r="F408" t="s" s="4">
        <v>1738</v>
      </c>
      <c r="G408" t="s" s="4">
        <v>1738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408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6.804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7311</v>
      </c>
      <c r="D2" t="s">
        <v>7312</v>
      </c>
      <c r="E2" t="s">
        <v>7313</v>
      </c>
      <c r="F2" t="s">
        <v>7314</v>
      </c>
      <c r="G2" t="s">
        <v>7315</v>
      </c>
    </row>
    <row r="3">
      <c r="A3" t="s" s="1">
        <v>1272</v>
      </c>
      <c r="B3" s="1"/>
      <c r="C3" t="s" s="1">
        <v>7316</v>
      </c>
      <c r="D3" t="s" s="1">
        <v>7317</v>
      </c>
      <c r="E3" t="s" s="1">
        <v>7318</v>
      </c>
      <c r="F3" t="s" s="1">
        <v>7319</v>
      </c>
      <c r="G3" t="s" s="1">
        <v>7320</v>
      </c>
    </row>
    <row r="4" ht="45.0" customHeight="true">
      <c r="A4" t="s" s="4">
        <v>96</v>
      </c>
      <c r="B4" t="s" s="4">
        <v>7321</v>
      </c>
      <c r="C4" t="s" s="4">
        <v>1738</v>
      </c>
      <c r="D4" t="s" s="4">
        <v>1738</v>
      </c>
      <c r="E4" t="s" s="4">
        <v>1738</v>
      </c>
      <c r="F4" t="s" s="4">
        <v>1738</v>
      </c>
      <c r="G4" t="s" s="4">
        <v>1738</v>
      </c>
    </row>
    <row r="5" ht="45.0" customHeight="true">
      <c r="A5" t="s" s="4">
        <v>105</v>
      </c>
      <c r="B5" t="s" s="4">
        <v>7322</v>
      </c>
      <c r="C5" t="s" s="4">
        <v>1738</v>
      </c>
      <c r="D5" t="s" s="4">
        <v>1738</v>
      </c>
      <c r="E5" t="s" s="4">
        <v>1738</v>
      </c>
      <c r="F5" t="s" s="4">
        <v>1738</v>
      </c>
      <c r="G5" t="s" s="4">
        <v>1738</v>
      </c>
    </row>
    <row r="6" ht="45.0" customHeight="true">
      <c r="A6" t="s" s="4">
        <v>109</v>
      </c>
      <c r="B6" t="s" s="4">
        <v>7323</v>
      </c>
      <c r="C6" t="s" s="4">
        <v>1738</v>
      </c>
      <c r="D6" t="s" s="4">
        <v>1738</v>
      </c>
      <c r="E6" t="s" s="4">
        <v>1738</v>
      </c>
      <c r="F6" t="s" s="4">
        <v>1738</v>
      </c>
      <c r="G6" t="s" s="4">
        <v>1738</v>
      </c>
    </row>
    <row r="7" ht="45.0" customHeight="true">
      <c r="A7" t="s" s="4">
        <v>114</v>
      </c>
      <c r="B7" t="s" s="4">
        <v>7324</v>
      </c>
      <c r="C7" t="s" s="4">
        <v>1738</v>
      </c>
      <c r="D7" t="s" s="4">
        <v>1738</v>
      </c>
      <c r="E7" t="s" s="4">
        <v>1738</v>
      </c>
      <c r="F7" t="s" s="4">
        <v>1738</v>
      </c>
      <c r="G7" t="s" s="4">
        <v>1738</v>
      </c>
    </row>
    <row r="8" ht="45.0" customHeight="true">
      <c r="A8" t="s" s="4">
        <v>119</v>
      </c>
      <c r="B8" t="s" s="4">
        <v>7325</v>
      </c>
      <c r="C8" t="s" s="4">
        <v>1738</v>
      </c>
      <c r="D8" t="s" s="4">
        <v>1738</v>
      </c>
      <c r="E8" t="s" s="4">
        <v>1738</v>
      </c>
      <c r="F8" t="s" s="4">
        <v>1738</v>
      </c>
      <c r="G8" t="s" s="4">
        <v>1738</v>
      </c>
    </row>
    <row r="9" ht="45.0" customHeight="true">
      <c r="A9" t="s" s="4">
        <v>124</v>
      </c>
      <c r="B9" t="s" s="4">
        <v>7326</v>
      </c>
      <c r="C9" t="s" s="4">
        <v>1738</v>
      </c>
      <c r="D9" t="s" s="4">
        <v>1738</v>
      </c>
      <c r="E9" t="s" s="4">
        <v>1738</v>
      </c>
      <c r="F9" t="s" s="4">
        <v>1738</v>
      </c>
      <c r="G9" t="s" s="4">
        <v>1738</v>
      </c>
    </row>
    <row r="10" ht="45.0" customHeight="true">
      <c r="A10" t="s" s="4">
        <v>129</v>
      </c>
      <c r="B10" t="s" s="4">
        <v>7327</v>
      </c>
      <c r="C10" t="s" s="4">
        <v>1738</v>
      </c>
      <c r="D10" t="s" s="4">
        <v>1738</v>
      </c>
      <c r="E10" t="s" s="4">
        <v>1738</v>
      </c>
      <c r="F10" t="s" s="4">
        <v>1738</v>
      </c>
      <c r="G10" t="s" s="4">
        <v>1738</v>
      </c>
    </row>
    <row r="11" ht="45.0" customHeight="true">
      <c r="A11" t="s" s="4">
        <v>134</v>
      </c>
      <c r="B11" t="s" s="4">
        <v>7328</v>
      </c>
      <c r="C11" t="s" s="4">
        <v>1738</v>
      </c>
      <c r="D11" t="s" s="4">
        <v>1738</v>
      </c>
      <c r="E11" t="s" s="4">
        <v>1738</v>
      </c>
      <c r="F11" t="s" s="4">
        <v>1738</v>
      </c>
      <c r="G11" t="s" s="4">
        <v>1738</v>
      </c>
    </row>
    <row r="12" ht="45.0" customHeight="true">
      <c r="A12" t="s" s="4">
        <v>140</v>
      </c>
      <c r="B12" t="s" s="4">
        <v>7329</v>
      </c>
      <c r="C12" t="s" s="4">
        <v>1738</v>
      </c>
      <c r="D12" t="s" s="4">
        <v>1738</v>
      </c>
      <c r="E12" t="s" s="4">
        <v>1738</v>
      </c>
      <c r="F12" t="s" s="4">
        <v>1738</v>
      </c>
      <c r="G12" t="s" s="4">
        <v>1738</v>
      </c>
    </row>
    <row r="13" ht="45.0" customHeight="true">
      <c r="A13" t="s" s="4">
        <v>144</v>
      </c>
      <c r="B13" t="s" s="4">
        <v>7330</v>
      </c>
      <c r="C13" t="s" s="4">
        <v>1738</v>
      </c>
      <c r="D13" t="s" s="4">
        <v>1738</v>
      </c>
      <c r="E13" t="s" s="4">
        <v>1738</v>
      </c>
      <c r="F13" t="s" s="4">
        <v>1738</v>
      </c>
      <c r="G13" t="s" s="4">
        <v>1738</v>
      </c>
    </row>
    <row r="14" ht="45.0" customHeight="true">
      <c r="A14" t="s" s="4">
        <v>148</v>
      </c>
      <c r="B14" t="s" s="4">
        <v>7331</v>
      </c>
      <c r="C14" t="s" s="4">
        <v>1738</v>
      </c>
      <c r="D14" t="s" s="4">
        <v>1738</v>
      </c>
      <c r="E14" t="s" s="4">
        <v>1738</v>
      </c>
      <c r="F14" t="s" s="4">
        <v>1738</v>
      </c>
      <c r="G14" t="s" s="4">
        <v>1738</v>
      </c>
    </row>
    <row r="15" ht="45.0" customHeight="true">
      <c r="A15" t="s" s="4">
        <v>152</v>
      </c>
      <c r="B15" t="s" s="4">
        <v>7332</v>
      </c>
      <c r="C15" t="s" s="4">
        <v>1738</v>
      </c>
      <c r="D15" t="s" s="4">
        <v>1738</v>
      </c>
      <c r="E15" t="s" s="4">
        <v>1738</v>
      </c>
      <c r="F15" t="s" s="4">
        <v>1738</v>
      </c>
      <c r="G15" t="s" s="4">
        <v>1738</v>
      </c>
    </row>
    <row r="16" ht="45.0" customHeight="true">
      <c r="A16" t="s" s="4">
        <v>158</v>
      </c>
      <c r="B16" t="s" s="4">
        <v>7333</v>
      </c>
      <c r="C16" t="s" s="4">
        <v>1738</v>
      </c>
      <c r="D16" t="s" s="4">
        <v>1738</v>
      </c>
      <c r="E16" t="s" s="4">
        <v>1738</v>
      </c>
      <c r="F16" t="s" s="4">
        <v>1738</v>
      </c>
      <c r="G16" t="s" s="4">
        <v>1738</v>
      </c>
    </row>
    <row r="17" ht="45.0" customHeight="true">
      <c r="A17" t="s" s="4">
        <v>163</v>
      </c>
      <c r="B17" t="s" s="4">
        <v>7334</v>
      </c>
      <c r="C17" t="s" s="4">
        <v>1738</v>
      </c>
      <c r="D17" t="s" s="4">
        <v>1738</v>
      </c>
      <c r="E17" t="s" s="4">
        <v>1738</v>
      </c>
      <c r="F17" t="s" s="4">
        <v>1738</v>
      </c>
      <c r="G17" t="s" s="4">
        <v>1738</v>
      </c>
    </row>
    <row r="18" ht="45.0" customHeight="true">
      <c r="A18" t="s" s="4">
        <v>168</v>
      </c>
      <c r="B18" t="s" s="4">
        <v>7335</v>
      </c>
      <c r="C18" t="s" s="4">
        <v>1738</v>
      </c>
      <c r="D18" t="s" s="4">
        <v>1738</v>
      </c>
      <c r="E18" t="s" s="4">
        <v>1738</v>
      </c>
      <c r="F18" t="s" s="4">
        <v>1738</v>
      </c>
      <c r="G18" t="s" s="4">
        <v>1738</v>
      </c>
    </row>
    <row r="19" ht="45.0" customHeight="true">
      <c r="A19" t="s" s="4">
        <v>173</v>
      </c>
      <c r="B19" t="s" s="4">
        <v>7336</v>
      </c>
      <c r="C19" t="s" s="4">
        <v>1738</v>
      </c>
      <c r="D19" t="s" s="4">
        <v>1738</v>
      </c>
      <c r="E19" t="s" s="4">
        <v>1738</v>
      </c>
      <c r="F19" t="s" s="4">
        <v>1738</v>
      </c>
      <c r="G19" t="s" s="4">
        <v>1738</v>
      </c>
    </row>
    <row r="20" ht="45.0" customHeight="true">
      <c r="A20" t="s" s="4">
        <v>179</v>
      </c>
      <c r="B20" t="s" s="4">
        <v>7337</v>
      </c>
      <c r="C20" t="s" s="4">
        <v>1738</v>
      </c>
      <c r="D20" t="s" s="4">
        <v>1738</v>
      </c>
      <c r="E20" t="s" s="4">
        <v>1738</v>
      </c>
      <c r="F20" t="s" s="4">
        <v>1738</v>
      </c>
      <c r="G20" t="s" s="4">
        <v>1738</v>
      </c>
    </row>
    <row r="21" ht="45.0" customHeight="true">
      <c r="A21" t="s" s="4">
        <v>182</v>
      </c>
      <c r="B21" t="s" s="4">
        <v>7338</v>
      </c>
      <c r="C21" t="s" s="4">
        <v>1738</v>
      </c>
      <c r="D21" t="s" s="4">
        <v>1738</v>
      </c>
      <c r="E21" t="s" s="4">
        <v>1738</v>
      </c>
      <c r="F21" t="s" s="4">
        <v>1738</v>
      </c>
      <c r="G21" t="s" s="4">
        <v>1738</v>
      </c>
    </row>
    <row r="22" ht="45.0" customHeight="true">
      <c r="A22" t="s" s="4">
        <v>186</v>
      </c>
      <c r="B22" t="s" s="4">
        <v>7339</v>
      </c>
      <c r="C22" t="s" s="4">
        <v>1738</v>
      </c>
      <c r="D22" t="s" s="4">
        <v>1738</v>
      </c>
      <c r="E22" t="s" s="4">
        <v>1738</v>
      </c>
      <c r="F22" t="s" s="4">
        <v>1738</v>
      </c>
      <c r="G22" t="s" s="4">
        <v>1738</v>
      </c>
    </row>
    <row r="23" ht="45.0" customHeight="true">
      <c r="A23" t="s" s="4">
        <v>190</v>
      </c>
      <c r="B23" t="s" s="4">
        <v>7340</v>
      </c>
      <c r="C23" t="s" s="4">
        <v>1738</v>
      </c>
      <c r="D23" t="s" s="4">
        <v>1738</v>
      </c>
      <c r="E23" t="s" s="4">
        <v>1738</v>
      </c>
      <c r="F23" t="s" s="4">
        <v>1738</v>
      </c>
      <c r="G23" t="s" s="4">
        <v>1738</v>
      </c>
    </row>
    <row r="24" ht="45.0" customHeight="true">
      <c r="A24" t="s" s="4">
        <v>196</v>
      </c>
      <c r="B24" t="s" s="4">
        <v>7341</v>
      </c>
      <c r="C24" t="s" s="4">
        <v>1738</v>
      </c>
      <c r="D24" t="s" s="4">
        <v>1738</v>
      </c>
      <c r="E24" t="s" s="4">
        <v>1738</v>
      </c>
      <c r="F24" t="s" s="4">
        <v>1738</v>
      </c>
      <c r="G24" t="s" s="4">
        <v>1738</v>
      </c>
    </row>
    <row r="25" ht="45.0" customHeight="true">
      <c r="A25" t="s" s="4">
        <v>201</v>
      </c>
      <c r="B25" t="s" s="4">
        <v>7342</v>
      </c>
      <c r="C25" t="s" s="4">
        <v>1738</v>
      </c>
      <c r="D25" t="s" s="4">
        <v>1738</v>
      </c>
      <c r="E25" t="s" s="4">
        <v>1738</v>
      </c>
      <c r="F25" t="s" s="4">
        <v>1738</v>
      </c>
      <c r="G25" t="s" s="4">
        <v>1738</v>
      </c>
    </row>
    <row r="26" ht="45.0" customHeight="true">
      <c r="A26" t="s" s="4">
        <v>205</v>
      </c>
      <c r="B26" t="s" s="4">
        <v>7343</v>
      </c>
      <c r="C26" t="s" s="4">
        <v>1738</v>
      </c>
      <c r="D26" t="s" s="4">
        <v>1738</v>
      </c>
      <c r="E26" t="s" s="4">
        <v>1738</v>
      </c>
      <c r="F26" t="s" s="4">
        <v>1738</v>
      </c>
      <c r="G26" t="s" s="4">
        <v>1738</v>
      </c>
    </row>
    <row r="27" ht="45.0" customHeight="true">
      <c r="A27" t="s" s="4">
        <v>210</v>
      </c>
      <c r="B27" t="s" s="4">
        <v>7344</v>
      </c>
      <c r="C27" t="s" s="4">
        <v>1738</v>
      </c>
      <c r="D27" t="s" s="4">
        <v>1738</v>
      </c>
      <c r="E27" t="s" s="4">
        <v>1738</v>
      </c>
      <c r="F27" t="s" s="4">
        <v>1738</v>
      </c>
      <c r="G27" t="s" s="4">
        <v>1738</v>
      </c>
    </row>
    <row r="28" ht="45.0" customHeight="true">
      <c r="A28" t="s" s="4">
        <v>215</v>
      </c>
      <c r="B28" t="s" s="4">
        <v>7345</v>
      </c>
      <c r="C28" t="s" s="4">
        <v>1738</v>
      </c>
      <c r="D28" t="s" s="4">
        <v>1738</v>
      </c>
      <c r="E28" t="s" s="4">
        <v>1738</v>
      </c>
      <c r="F28" t="s" s="4">
        <v>1738</v>
      </c>
      <c r="G28" t="s" s="4">
        <v>1738</v>
      </c>
    </row>
    <row r="29" ht="45.0" customHeight="true">
      <c r="A29" t="s" s="4">
        <v>218</v>
      </c>
      <c r="B29" t="s" s="4">
        <v>7346</v>
      </c>
      <c r="C29" t="s" s="4">
        <v>1738</v>
      </c>
      <c r="D29" t="s" s="4">
        <v>1738</v>
      </c>
      <c r="E29" t="s" s="4">
        <v>1738</v>
      </c>
      <c r="F29" t="s" s="4">
        <v>1738</v>
      </c>
      <c r="G29" t="s" s="4">
        <v>1738</v>
      </c>
    </row>
    <row r="30" ht="45.0" customHeight="true">
      <c r="A30" t="s" s="4">
        <v>223</v>
      </c>
      <c r="B30" t="s" s="4">
        <v>7347</v>
      </c>
      <c r="C30" t="s" s="4">
        <v>1738</v>
      </c>
      <c r="D30" t="s" s="4">
        <v>1738</v>
      </c>
      <c r="E30" t="s" s="4">
        <v>1738</v>
      </c>
      <c r="F30" t="s" s="4">
        <v>1738</v>
      </c>
      <c r="G30" t="s" s="4">
        <v>1738</v>
      </c>
    </row>
    <row r="31" ht="45.0" customHeight="true">
      <c r="A31" t="s" s="4">
        <v>227</v>
      </c>
      <c r="B31" t="s" s="4">
        <v>7348</v>
      </c>
      <c r="C31" t="s" s="4">
        <v>1738</v>
      </c>
      <c r="D31" t="s" s="4">
        <v>1738</v>
      </c>
      <c r="E31" t="s" s="4">
        <v>1738</v>
      </c>
      <c r="F31" t="s" s="4">
        <v>1738</v>
      </c>
      <c r="G31" t="s" s="4">
        <v>1738</v>
      </c>
    </row>
    <row r="32" ht="45.0" customHeight="true">
      <c r="A32" t="s" s="4">
        <v>231</v>
      </c>
      <c r="B32" t="s" s="4">
        <v>7349</v>
      </c>
      <c r="C32" t="s" s="4">
        <v>1738</v>
      </c>
      <c r="D32" t="s" s="4">
        <v>1738</v>
      </c>
      <c r="E32" t="s" s="4">
        <v>1738</v>
      </c>
      <c r="F32" t="s" s="4">
        <v>1738</v>
      </c>
      <c r="G32" t="s" s="4">
        <v>1738</v>
      </c>
    </row>
    <row r="33" ht="45.0" customHeight="true">
      <c r="A33" t="s" s="4">
        <v>234</v>
      </c>
      <c r="B33" t="s" s="4">
        <v>7350</v>
      </c>
      <c r="C33" t="s" s="4">
        <v>1738</v>
      </c>
      <c r="D33" t="s" s="4">
        <v>1738</v>
      </c>
      <c r="E33" t="s" s="4">
        <v>1738</v>
      </c>
      <c r="F33" t="s" s="4">
        <v>1738</v>
      </c>
      <c r="G33" t="s" s="4">
        <v>1738</v>
      </c>
    </row>
    <row r="34" ht="45.0" customHeight="true">
      <c r="A34" t="s" s="4">
        <v>239</v>
      </c>
      <c r="B34" t="s" s="4">
        <v>7351</v>
      </c>
      <c r="C34" t="s" s="4">
        <v>1738</v>
      </c>
      <c r="D34" t="s" s="4">
        <v>1738</v>
      </c>
      <c r="E34" t="s" s="4">
        <v>1738</v>
      </c>
      <c r="F34" t="s" s="4">
        <v>1738</v>
      </c>
      <c r="G34" t="s" s="4">
        <v>1738</v>
      </c>
    </row>
    <row r="35" ht="45.0" customHeight="true">
      <c r="A35" t="s" s="4">
        <v>244</v>
      </c>
      <c r="B35" t="s" s="4">
        <v>7352</v>
      </c>
      <c r="C35" t="s" s="4">
        <v>1738</v>
      </c>
      <c r="D35" t="s" s="4">
        <v>1738</v>
      </c>
      <c r="E35" t="s" s="4">
        <v>1738</v>
      </c>
      <c r="F35" t="s" s="4">
        <v>1738</v>
      </c>
      <c r="G35" t="s" s="4">
        <v>1738</v>
      </c>
    </row>
    <row r="36" ht="45.0" customHeight="true">
      <c r="A36" t="s" s="4">
        <v>248</v>
      </c>
      <c r="B36" t="s" s="4">
        <v>7353</v>
      </c>
      <c r="C36" t="s" s="4">
        <v>1738</v>
      </c>
      <c r="D36" t="s" s="4">
        <v>1738</v>
      </c>
      <c r="E36" t="s" s="4">
        <v>1738</v>
      </c>
      <c r="F36" t="s" s="4">
        <v>1738</v>
      </c>
      <c r="G36" t="s" s="4">
        <v>1738</v>
      </c>
    </row>
    <row r="37" ht="45.0" customHeight="true">
      <c r="A37" t="s" s="4">
        <v>254</v>
      </c>
      <c r="B37" t="s" s="4">
        <v>7354</v>
      </c>
      <c r="C37" t="s" s="4">
        <v>1738</v>
      </c>
      <c r="D37" t="s" s="4">
        <v>1738</v>
      </c>
      <c r="E37" t="s" s="4">
        <v>1738</v>
      </c>
      <c r="F37" t="s" s="4">
        <v>1738</v>
      </c>
      <c r="G37" t="s" s="4">
        <v>1738</v>
      </c>
    </row>
    <row r="38" ht="45.0" customHeight="true">
      <c r="A38" t="s" s="4">
        <v>257</v>
      </c>
      <c r="B38" t="s" s="4">
        <v>7355</v>
      </c>
      <c r="C38" t="s" s="4">
        <v>1738</v>
      </c>
      <c r="D38" t="s" s="4">
        <v>1738</v>
      </c>
      <c r="E38" t="s" s="4">
        <v>1738</v>
      </c>
      <c r="F38" t="s" s="4">
        <v>1738</v>
      </c>
      <c r="G38" t="s" s="4">
        <v>1738</v>
      </c>
    </row>
    <row r="39" ht="45.0" customHeight="true">
      <c r="A39" t="s" s="4">
        <v>262</v>
      </c>
      <c r="B39" t="s" s="4">
        <v>7356</v>
      </c>
      <c r="C39" t="s" s="4">
        <v>1738</v>
      </c>
      <c r="D39" t="s" s="4">
        <v>1738</v>
      </c>
      <c r="E39" t="s" s="4">
        <v>1738</v>
      </c>
      <c r="F39" t="s" s="4">
        <v>1738</v>
      </c>
      <c r="G39" t="s" s="4">
        <v>1738</v>
      </c>
    </row>
    <row r="40" ht="45.0" customHeight="true">
      <c r="A40" t="s" s="4">
        <v>266</v>
      </c>
      <c r="B40" t="s" s="4">
        <v>7357</v>
      </c>
      <c r="C40" t="s" s="4">
        <v>1738</v>
      </c>
      <c r="D40" t="s" s="4">
        <v>1738</v>
      </c>
      <c r="E40" t="s" s="4">
        <v>1738</v>
      </c>
      <c r="F40" t="s" s="4">
        <v>1738</v>
      </c>
      <c r="G40" t="s" s="4">
        <v>1738</v>
      </c>
    </row>
    <row r="41" ht="45.0" customHeight="true">
      <c r="A41" t="s" s="4">
        <v>270</v>
      </c>
      <c r="B41" t="s" s="4">
        <v>7358</v>
      </c>
      <c r="C41" t="s" s="4">
        <v>1738</v>
      </c>
      <c r="D41" t="s" s="4">
        <v>1738</v>
      </c>
      <c r="E41" t="s" s="4">
        <v>1738</v>
      </c>
      <c r="F41" t="s" s="4">
        <v>1738</v>
      </c>
      <c r="G41" t="s" s="4">
        <v>1738</v>
      </c>
    </row>
    <row r="42" ht="45.0" customHeight="true">
      <c r="A42" t="s" s="4">
        <v>275</v>
      </c>
      <c r="B42" t="s" s="4">
        <v>7359</v>
      </c>
      <c r="C42" t="s" s="4">
        <v>1738</v>
      </c>
      <c r="D42" t="s" s="4">
        <v>1738</v>
      </c>
      <c r="E42" t="s" s="4">
        <v>1738</v>
      </c>
      <c r="F42" t="s" s="4">
        <v>1738</v>
      </c>
      <c r="G42" t="s" s="4">
        <v>1738</v>
      </c>
    </row>
    <row r="43" ht="45.0" customHeight="true">
      <c r="A43" t="s" s="4">
        <v>280</v>
      </c>
      <c r="B43" t="s" s="4">
        <v>7360</v>
      </c>
      <c r="C43" t="s" s="4">
        <v>1738</v>
      </c>
      <c r="D43" t="s" s="4">
        <v>1738</v>
      </c>
      <c r="E43" t="s" s="4">
        <v>1738</v>
      </c>
      <c r="F43" t="s" s="4">
        <v>1738</v>
      </c>
      <c r="G43" t="s" s="4">
        <v>1738</v>
      </c>
    </row>
    <row r="44" ht="45.0" customHeight="true">
      <c r="A44" t="s" s="4">
        <v>284</v>
      </c>
      <c r="B44" t="s" s="4">
        <v>7361</v>
      </c>
      <c r="C44" t="s" s="4">
        <v>1738</v>
      </c>
      <c r="D44" t="s" s="4">
        <v>1738</v>
      </c>
      <c r="E44" t="s" s="4">
        <v>1738</v>
      </c>
      <c r="F44" t="s" s="4">
        <v>1738</v>
      </c>
      <c r="G44" t="s" s="4">
        <v>1738</v>
      </c>
    </row>
    <row r="45" ht="45.0" customHeight="true">
      <c r="A45" t="s" s="4">
        <v>289</v>
      </c>
      <c r="B45" t="s" s="4">
        <v>7362</v>
      </c>
      <c r="C45" t="s" s="4">
        <v>1738</v>
      </c>
      <c r="D45" t="s" s="4">
        <v>1738</v>
      </c>
      <c r="E45" t="s" s="4">
        <v>1738</v>
      </c>
      <c r="F45" t="s" s="4">
        <v>1738</v>
      </c>
      <c r="G45" t="s" s="4">
        <v>1738</v>
      </c>
    </row>
    <row r="46" ht="45.0" customHeight="true">
      <c r="A46" t="s" s="4">
        <v>293</v>
      </c>
      <c r="B46" t="s" s="4">
        <v>7363</v>
      </c>
      <c r="C46" t="s" s="4">
        <v>1738</v>
      </c>
      <c r="D46" t="s" s="4">
        <v>1738</v>
      </c>
      <c r="E46" t="s" s="4">
        <v>1738</v>
      </c>
      <c r="F46" t="s" s="4">
        <v>1738</v>
      </c>
      <c r="G46" t="s" s="4">
        <v>1738</v>
      </c>
    </row>
    <row r="47" ht="45.0" customHeight="true">
      <c r="A47" t="s" s="4">
        <v>297</v>
      </c>
      <c r="B47" t="s" s="4">
        <v>7364</v>
      </c>
      <c r="C47" t="s" s="4">
        <v>1738</v>
      </c>
      <c r="D47" t="s" s="4">
        <v>1738</v>
      </c>
      <c r="E47" t="s" s="4">
        <v>1738</v>
      </c>
      <c r="F47" t="s" s="4">
        <v>1738</v>
      </c>
      <c r="G47" t="s" s="4">
        <v>1738</v>
      </c>
    </row>
    <row r="48" ht="45.0" customHeight="true">
      <c r="A48" t="s" s="4">
        <v>301</v>
      </c>
      <c r="B48" t="s" s="4">
        <v>7365</v>
      </c>
      <c r="C48" t="s" s="4">
        <v>1738</v>
      </c>
      <c r="D48" t="s" s="4">
        <v>1738</v>
      </c>
      <c r="E48" t="s" s="4">
        <v>1738</v>
      </c>
      <c r="F48" t="s" s="4">
        <v>1738</v>
      </c>
      <c r="G48" t="s" s="4">
        <v>1738</v>
      </c>
    </row>
    <row r="49" ht="45.0" customHeight="true">
      <c r="A49" t="s" s="4">
        <v>307</v>
      </c>
      <c r="B49" t="s" s="4">
        <v>7366</v>
      </c>
      <c r="C49" t="s" s="4">
        <v>1738</v>
      </c>
      <c r="D49" t="s" s="4">
        <v>1738</v>
      </c>
      <c r="E49" t="s" s="4">
        <v>1738</v>
      </c>
      <c r="F49" t="s" s="4">
        <v>1738</v>
      </c>
      <c r="G49" t="s" s="4">
        <v>1738</v>
      </c>
    </row>
    <row r="50" ht="45.0" customHeight="true">
      <c r="A50" t="s" s="4">
        <v>311</v>
      </c>
      <c r="B50" t="s" s="4">
        <v>7367</v>
      </c>
      <c r="C50" t="s" s="4">
        <v>1738</v>
      </c>
      <c r="D50" t="s" s="4">
        <v>1738</v>
      </c>
      <c r="E50" t="s" s="4">
        <v>1738</v>
      </c>
      <c r="F50" t="s" s="4">
        <v>1738</v>
      </c>
      <c r="G50" t="s" s="4">
        <v>1738</v>
      </c>
    </row>
    <row r="51" ht="45.0" customHeight="true">
      <c r="A51" t="s" s="4">
        <v>316</v>
      </c>
      <c r="B51" t="s" s="4">
        <v>7368</v>
      </c>
      <c r="C51" t="s" s="4">
        <v>1738</v>
      </c>
      <c r="D51" t="s" s="4">
        <v>1738</v>
      </c>
      <c r="E51" t="s" s="4">
        <v>1738</v>
      </c>
      <c r="F51" t="s" s="4">
        <v>1738</v>
      </c>
      <c r="G51" t="s" s="4">
        <v>1738</v>
      </c>
    </row>
    <row r="52" ht="45.0" customHeight="true">
      <c r="A52" t="s" s="4">
        <v>319</v>
      </c>
      <c r="B52" t="s" s="4">
        <v>7369</v>
      </c>
      <c r="C52" t="s" s="4">
        <v>1738</v>
      </c>
      <c r="D52" t="s" s="4">
        <v>1738</v>
      </c>
      <c r="E52" t="s" s="4">
        <v>1738</v>
      </c>
      <c r="F52" t="s" s="4">
        <v>1738</v>
      </c>
      <c r="G52" t="s" s="4">
        <v>1738</v>
      </c>
    </row>
    <row r="53" ht="45.0" customHeight="true">
      <c r="A53" t="s" s="4">
        <v>322</v>
      </c>
      <c r="B53" t="s" s="4">
        <v>7370</v>
      </c>
      <c r="C53" t="s" s="4">
        <v>1738</v>
      </c>
      <c r="D53" t="s" s="4">
        <v>1738</v>
      </c>
      <c r="E53" t="s" s="4">
        <v>1738</v>
      </c>
      <c r="F53" t="s" s="4">
        <v>1738</v>
      </c>
      <c r="G53" t="s" s="4">
        <v>1738</v>
      </c>
    </row>
    <row r="54" ht="45.0" customHeight="true">
      <c r="A54" t="s" s="4">
        <v>326</v>
      </c>
      <c r="B54" t="s" s="4">
        <v>7371</v>
      </c>
      <c r="C54" t="s" s="4">
        <v>1738</v>
      </c>
      <c r="D54" t="s" s="4">
        <v>1738</v>
      </c>
      <c r="E54" t="s" s="4">
        <v>1738</v>
      </c>
      <c r="F54" t="s" s="4">
        <v>1738</v>
      </c>
      <c r="G54" t="s" s="4">
        <v>1738</v>
      </c>
    </row>
    <row r="55" ht="45.0" customHeight="true">
      <c r="A55" t="s" s="4">
        <v>331</v>
      </c>
      <c r="B55" t="s" s="4">
        <v>7372</v>
      </c>
      <c r="C55" t="s" s="4">
        <v>1738</v>
      </c>
      <c r="D55" t="s" s="4">
        <v>1738</v>
      </c>
      <c r="E55" t="s" s="4">
        <v>1738</v>
      </c>
      <c r="F55" t="s" s="4">
        <v>1738</v>
      </c>
      <c r="G55" t="s" s="4">
        <v>1738</v>
      </c>
    </row>
    <row r="56" ht="45.0" customHeight="true">
      <c r="A56" t="s" s="4">
        <v>341</v>
      </c>
      <c r="B56" t="s" s="4">
        <v>7373</v>
      </c>
      <c r="C56" t="s" s="4">
        <v>1738</v>
      </c>
      <c r="D56" t="s" s="4">
        <v>1738</v>
      </c>
      <c r="E56" t="s" s="4">
        <v>1738</v>
      </c>
      <c r="F56" t="s" s="4">
        <v>1738</v>
      </c>
      <c r="G56" t="s" s="4">
        <v>1738</v>
      </c>
    </row>
    <row r="57" ht="45.0" customHeight="true">
      <c r="A57" t="s" s="4">
        <v>346</v>
      </c>
      <c r="B57" t="s" s="4">
        <v>7374</v>
      </c>
      <c r="C57" t="s" s="4">
        <v>1738</v>
      </c>
      <c r="D57" t="s" s="4">
        <v>1738</v>
      </c>
      <c r="E57" t="s" s="4">
        <v>1738</v>
      </c>
      <c r="F57" t="s" s="4">
        <v>1738</v>
      </c>
      <c r="G57" t="s" s="4">
        <v>1738</v>
      </c>
    </row>
    <row r="58" ht="45.0" customHeight="true">
      <c r="A58" t="s" s="4">
        <v>353</v>
      </c>
      <c r="B58" t="s" s="4">
        <v>7375</v>
      </c>
      <c r="C58" t="s" s="4">
        <v>1738</v>
      </c>
      <c r="D58" t="s" s="4">
        <v>1738</v>
      </c>
      <c r="E58" t="s" s="4">
        <v>1738</v>
      </c>
      <c r="F58" t="s" s="4">
        <v>1738</v>
      </c>
      <c r="G58" t="s" s="4">
        <v>1738</v>
      </c>
    </row>
    <row r="59" ht="45.0" customHeight="true">
      <c r="A59" t="s" s="4">
        <v>363</v>
      </c>
      <c r="B59" t="s" s="4">
        <v>7376</v>
      </c>
      <c r="C59" t="s" s="4">
        <v>1738</v>
      </c>
      <c r="D59" t="s" s="4">
        <v>1738</v>
      </c>
      <c r="E59" t="s" s="4">
        <v>1738</v>
      </c>
      <c r="F59" t="s" s="4">
        <v>1738</v>
      </c>
      <c r="G59" t="s" s="4">
        <v>1738</v>
      </c>
    </row>
    <row r="60" ht="45.0" customHeight="true">
      <c r="A60" t="s" s="4">
        <v>370</v>
      </c>
      <c r="B60" t="s" s="4">
        <v>7377</v>
      </c>
      <c r="C60" t="s" s="4">
        <v>1738</v>
      </c>
      <c r="D60" t="s" s="4">
        <v>1738</v>
      </c>
      <c r="E60" t="s" s="4">
        <v>1738</v>
      </c>
      <c r="F60" t="s" s="4">
        <v>1738</v>
      </c>
      <c r="G60" t="s" s="4">
        <v>1738</v>
      </c>
    </row>
    <row r="61" ht="45.0" customHeight="true">
      <c r="A61" t="s" s="4">
        <v>376</v>
      </c>
      <c r="B61" t="s" s="4">
        <v>7378</v>
      </c>
      <c r="C61" t="s" s="4">
        <v>1738</v>
      </c>
      <c r="D61" t="s" s="4">
        <v>1738</v>
      </c>
      <c r="E61" t="s" s="4">
        <v>1738</v>
      </c>
      <c r="F61" t="s" s="4">
        <v>1738</v>
      </c>
      <c r="G61" t="s" s="4">
        <v>1738</v>
      </c>
    </row>
    <row r="62" ht="45.0" customHeight="true">
      <c r="A62" t="s" s="4">
        <v>385</v>
      </c>
      <c r="B62" t="s" s="4">
        <v>7379</v>
      </c>
      <c r="C62" t="s" s="4">
        <v>1738</v>
      </c>
      <c r="D62" t="s" s="4">
        <v>1738</v>
      </c>
      <c r="E62" t="s" s="4">
        <v>1738</v>
      </c>
      <c r="F62" t="s" s="4">
        <v>1738</v>
      </c>
      <c r="G62" t="s" s="4">
        <v>1738</v>
      </c>
    </row>
    <row r="63" ht="45.0" customHeight="true">
      <c r="A63" t="s" s="4">
        <v>390</v>
      </c>
      <c r="B63" t="s" s="4">
        <v>7380</v>
      </c>
      <c r="C63" t="s" s="4">
        <v>1738</v>
      </c>
      <c r="D63" t="s" s="4">
        <v>1738</v>
      </c>
      <c r="E63" t="s" s="4">
        <v>1738</v>
      </c>
      <c r="F63" t="s" s="4">
        <v>1738</v>
      </c>
      <c r="G63" t="s" s="4">
        <v>1738</v>
      </c>
    </row>
    <row r="64" ht="45.0" customHeight="true">
      <c r="A64" t="s" s="4">
        <v>397</v>
      </c>
      <c r="B64" t="s" s="4">
        <v>7381</v>
      </c>
      <c r="C64" t="s" s="4">
        <v>1738</v>
      </c>
      <c r="D64" t="s" s="4">
        <v>1738</v>
      </c>
      <c r="E64" t="s" s="4">
        <v>1738</v>
      </c>
      <c r="F64" t="s" s="4">
        <v>1738</v>
      </c>
      <c r="G64" t="s" s="4">
        <v>1738</v>
      </c>
    </row>
    <row r="65" ht="45.0" customHeight="true">
      <c r="A65" t="s" s="4">
        <v>404</v>
      </c>
      <c r="B65" t="s" s="4">
        <v>7382</v>
      </c>
      <c r="C65" t="s" s="4">
        <v>1738</v>
      </c>
      <c r="D65" t="s" s="4">
        <v>1738</v>
      </c>
      <c r="E65" t="s" s="4">
        <v>1738</v>
      </c>
      <c r="F65" t="s" s="4">
        <v>1738</v>
      </c>
      <c r="G65" t="s" s="4">
        <v>1738</v>
      </c>
    </row>
    <row r="66" ht="45.0" customHeight="true">
      <c r="A66" t="s" s="4">
        <v>409</v>
      </c>
      <c r="B66" t="s" s="4">
        <v>7383</v>
      </c>
      <c r="C66" t="s" s="4">
        <v>1738</v>
      </c>
      <c r="D66" t="s" s="4">
        <v>1738</v>
      </c>
      <c r="E66" t="s" s="4">
        <v>1738</v>
      </c>
      <c r="F66" t="s" s="4">
        <v>1738</v>
      </c>
      <c r="G66" t="s" s="4">
        <v>1738</v>
      </c>
    </row>
    <row r="67" ht="45.0" customHeight="true">
      <c r="A67" t="s" s="4">
        <v>415</v>
      </c>
      <c r="B67" t="s" s="4">
        <v>7384</v>
      </c>
      <c r="C67" t="s" s="4">
        <v>1738</v>
      </c>
      <c r="D67" t="s" s="4">
        <v>1738</v>
      </c>
      <c r="E67" t="s" s="4">
        <v>1738</v>
      </c>
      <c r="F67" t="s" s="4">
        <v>1738</v>
      </c>
      <c r="G67" t="s" s="4">
        <v>1738</v>
      </c>
    </row>
    <row r="68" ht="45.0" customHeight="true">
      <c r="A68" t="s" s="4">
        <v>422</v>
      </c>
      <c r="B68" t="s" s="4">
        <v>7385</v>
      </c>
      <c r="C68" t="s" s="4">
        <v>1738</v>
      </c>
      <c r="D68" t="s" s="4">
        <v>1738</v>
      </c>
      <c r="E68" t="s" s="4">
        <v>1738</v>
      </c>
      <c r="F68" t="s" s="4">
        <v>1738</v>
      </c>
      <c r="G68" t="s" s="4">
        <v>1738</v>
      </c>
    </row>
    <row r="69" ht="45.0" customHeight="true">
      <c r="A69" t="s" s="4">
        <v>427</v>
      </c>
      <c r="B69" t="s" s="4">
        <v>7386</v>
      </c>
      <c r="C69" t="s" s="4">
        <v>1738</v>
      </c>
      <c r="D69" t="s" s="4">
        <v>1738</v>
      </c>
      <c r="E69" t="s" s="4">
        <v>1738</v>
      </c>
      <c r="F69" t="s" s="4">
        <v>1738</v>
      </c>
      <c r="G69" t="s" s="4">
        <v>1738</v>
      </c>
    </row>
    <row r="70" ht="45.0" customHeight="true">
      <c r="A70" t="s" s="4">
        <v>434</v>
      </c>
      <c r="B70" t="s" s="4">
        <v>7387</v>
      </c>
      <c r="C70" t="s" s="4">
        <v>1738</v>
      </c>
      <c r="D70" t="s" s="4">
        <v>1738</v>
      </c>
      <c r="E70" t="s" s="4">
        <v>1738</v>
      </c>
      <c r="F70" t="s" s="4">
        <v>1738</v>
      </c>
      <c r="G70" t="s" s="4">
        <v>1738</v>
      </c>
    </row>
    <row r="71" ht="45.0" customHeight="true">
      <c r="A71" t="s" s="4">
        <v>439</v>
      </c>
      <c r="B71" t="s" s="4">
        <v>7388</v>
      </c>
      <c r="C71" t="s" s="4">
        <v>1738</v>
      </c>
      <c r="D71" t="s" s="4">
        <v>1738</v>
      </c>
      <c r="E71" t="s" s="4">
        <v>1738</v>
      </c>
      <c r="F71" t="s" s="4">
        <v>1738</v>
      </c>
      <c r="G71" t="s" s="4">
        <v>1738</v>
      </c>
    </row>
    <row r="72" ht="45.0" customHeight="true">
      <c r="A72" t="s" s="4">
        <v>447</v>
      </c>
      <c r="B72" t="s" s="4">
        <v>7389</v>
      </c>
      <c r="C72" t="s" s="4">
        <v>1738</v>
      </c>
      <c r="D72" t="s" s="4">
        <v>1738</v>
      </c>
      <c r="E72" t="s" s="4">
        <v>1738</v>
      </c>
      <c r="F72" t="s" s="4">
        <v>1738</v>
      </c>
      <c r="G72" t="s" s="4">
        <v>1738</v>
      </c>
    </row>
    <row r="73" ht="45.0" customHeight="true">
      <c r="A73" t="s" s="4">
        <v>454</v>
      </c>
      <c r="B73" t="s" s="4">
        <v>7390</v>
      </c>
      <c r="C73" t="s" s="4">
        <v>1738</v>
      </c>
      <c r="D73" t="s" s="4">
        <v>1738</v>
      </c>
      <c r="E73" t="s" s="4">
        <v>1738</v>
      </c>
      <c r="F73" t="s" s="4">
        <v>1738</v>
      </c>
      <c r="G73" t="s" s="4">
        <v>1738</v>
      </c>
    </row>
    <row r="74" ht="45.0" customHeight="true">
      <c r="A74" t="s" s="4">
        <v>464</v>
      </c>
      <c r="B74" t="s" s="4">
        <v>7391</v>
      </c>
      <c r="C74" t="s" s="4">
        <v>1738</v>
      </c>
      <c r="D74" t="s" s="4">
        <v>1738</v>
      </c>
      <c r="E74" t="s" s="4">
        <v>1738</v>
      </c>
      <c r="F74" t="s" s="4">
        <v>1738</v>
      </c>
      <c r="G74" t="s" s="4">
        <v>1738</v>
      </c>
    </row>
    <row r="75" ht="45.0" customHeight="true">
      <c r="A75" t="s" s="4">
        <v>471</v>
      </c>
      <c r="B75" t="s" s="4">
        <v>7392</v>
      </c>
      <c r="C75" t="s" s="4">
        <v>1738</v>
      </c>
      <c r="D75" t="s" s="4">
        <v>1738</v>
      </c>
      <c r="E75" t="s" s="4">
        <v>1738</v>
      </c>
      <c r="F75" t="s" s="4">
        <v>1738</v>
      </c>
      <c r="G75" t="s" s="4">
        <v>1738</v>
      </c>
    </row>
    <row r="76" ht="45.0" customHeight="true">
      <c r="A76" t="s" s="4">
        <v>478</v>
      </c>
      <c r="B76" t="s" s="4">
        <v>7393</v>
      </c>
      <c r="C76" t="s" s="4">
        <v>1738</v>
      </c>
      <c r="D76" t="s" s="4">
        <v>1738</v>
      </c>
      <c r="E76" t="s" s="4">
        <v>1738</v>
      </c>
      <c r="F76" t="s" s="4">
        <v>1738</v>
      </c>
      <c r="G76" t="s" s="4">
        <v>1738</v>
      </c>
    </row>
    <row r="77" ht="45.0" customHeight="true">
      <c r="A77" t="s" s="4">
        <v>486</v>
      </c>
      <c r="B77" t="s" s="4">
        <v>7394</v>
      </c>
      <c r="C77" t="s" s="4">
        <v>1738</v>
      </c>
      <c r="D77" t="s" s="4">
        <v>1738</v>
      </c>
      <c r="E77" t="s" s="4">
        <v>1738</v>
      </c>
      <c r="F77" t="s" s="4">
        <v>1738</v>
      </c>
      <c r="G77" t="s" s="4">
        <v>1738</v>
      </c>
    </row>
    <row r="78" ht="45.0" customHeight="true">
      <c r="A78" t="s" s="4">
        <v>490</v>
      </c>
      <c r="B78" t="s" s="4">
        <v>7395</v>
      </c>
      <c r="C78" t="s" s="4">
        <v>1738</v>
      </c>
      <c r="D78" t="s" s="4">
        <v>1738</v>
      </c>
      <c r="E78" t="s" s="4">
        <v>1738</v>
      </c>
      <c r="F78" t="s" s="4">
        <v>1738</v>
      </c>
      <c r="G78" t="s" s="4">
        <v>1738</v>
      </c>
    </row>
    <row r="79" ht="45.0" customHeight="true">
      <c r="A79" t="s" s="4">
        <v>497</v>
      </c>
      <c r="B79" t="s" s="4">
        <v>7396</v>
      </c>
      <c r="C79" t="s" s="4">
        <v>1738</v>
      </c>
      <c r="D79" t="s" s="4">
        <v>1738</v>
      </c>
      <c r="E79" t="s" s="4">
        <v>1738</v>
      </c>
      <c r="F79" t="s" s="4">
        <v>1738</v>
      </c>
      <c r="G79" t="s" s="4">
        <v>1738</v>
      </c>
    </row>
    <row r="80" ht="45.0" customHeight="true">
      <c r="A80" t="s" s="4">
        <v>505</v>
      </c>
      <c r="B80" t="s" s="4">
        <v>7397</v>
      </c>
      <c r="C80" t="s" s="4">
        <v>1738</v>
      </c>
      <c r="D80" t="s" s="4">
        <v>1738</v>
      </c>
      <c r="E80" t="s" s="4">
        <v>1738</v>
      </c>
      <c r="F80" t="s" s="4">
        <v>1738</v>
      </c>
      <c r="G80" t="s" s="4">
        <v>1738</v>
      </c>
    </row>
    <row r="81" ht="45.0" customHeight="true">
      <c r="A81" t="s" s="4">
        <v>511</v>
      </c>
      <c r="B81" t="s" s="4">
        <v>7398</v>
      </c>
      <c r="C81" t="s" s="4">
        <v>1738</v>
      </c>
      <c r="D81" t="s" s="4">
        <v>1738</v>
      </c>
      <c r="E81" t="s" s="4">
        <v>1738</v>
      </c>
      <c r="F81" t="s" s="4">
        <v>1738</v>
      </c>
      <c r="G81" t="s" s="4">
        <v>1738</v>
      </c>
    </row>
    <row r="82" ht="45.0" customHeight="true">
      <c r="A82" t="s" s="4">
        <v>514</v>
      </c>
      <c r="B82" t="s" s="4">
        <v>7399</v>
      </c>
      <c r="C82" t="s" s="4">
        <v>1738</v>
      </c>
      <c r="D82" t="s" s="4">
        <v>1738</v>
      </c>
      <c r="E82" t="s" s="4">
        <v>1738</v>
      </c>
      <c r="F82" t="s" s="4">
        <v>1738</v>
      </c>
      <c r="G82" t="s" s="4">
        <v>1738</v>
      </c>
    </row>
    <row r="83" ht="45.0" customHeight="true">
      <c r="A83" t="s" s="4">
        <v>516</v>
      </c>
      <c r="B83" t="s" s="4">
        <v>7400</v>
      </c>
      <c r="C83" t="s" s="4">
        <v>1738</v>
      </c>
      <c r="D83" t="s" s="4">
        <v>1738</v>
      </c>
      <c r="E83" t="s" s="4">
        <v>1738</v>
      </c>
      <c r="F83" t="s" s="4">
        <v>1738</v>
      </c>
      <c r="G83" t="s" s="4">
        <v>1738</v>
      </c>
    </row>
    <row r="84" ht="45.0" customHeight="true">
      <c r="A84" t="s" s="4">
        <v>518</v>
      </c>
      <c r="B84" t="s" s="4">
        <v>7401</v>
      </c>
      <c r="C84" t="s" s="4">
        <v>1738</v>
      </c>
      <c r="D84" t="s" s="4">
        <v>1738</v>
      </c>
      <c r="E84" t="s" s="4">
        <v>1738</v>
      </c>
      <c r="F84" t="s" s="4">
        <v>1738</v>
      </c>
      <c r="G84" t="s" s="4">
        <v>1738</v>
      </c>
    </row>
    <row r="85" ht="45.0" customHeight="true">
      <c r="A85" t="s" s="4">
        <v>520</v>
      </c>
      <c r="B85" t="s" s="4">
        <v>7402</v>
      </c>
      <c r="C85" t="s" s="4">
        <v>1738</v>
      </c>
      <c r="D85" t="s" s="4">
        <v>1738</v>
      </c>
      <c r="E85" t="s" s="4">
        <v>1738</v>
      </c>
      <c r="F85" t="s" s="4">
        <v>1738</v>
      </c>
      <c r="G85" t="s" s="4">
        <v>1738</v>
      </c>
    </row>
    <row r="86" ht="45.0" customHeight="true">
      <c r="A86" t="s" s="4">
        <v>523</v>
      </c>
      <c r="B86" t="s" s="4">
        <v>7403</v>
      </c>
      <c r="C86" t="s" s="4">
        <v>1738</v>
      </c>
      <c r="D86" t="s" s="4">
        <v>1738</v>
      </c>
      <c r="E86" t="s" s="4">
        <v>1738</v>
      </c>
      <c r="F86" t="s" s="4">
        <v>1738</v>
      </c>
      <c r="G86" t="s" s="4">
        <v>1738</v>
      </c>
    </row>
    <row r="87" ht="45.0" customHeight="true">
      <c r="A87" t="s" s="4">
        <v>525</v>
      </c>
      <c r="B87" t="s" s="4">
        <v>7404</v>
      </c>
      <c r="C87" t="s" s="4">
        <v>1738</v>
      </c>
      <c r="D87" t="s" s="4">
        <v>1738</v>
      </c>
      <c r="E87" t="s" s="4">
        <v>1738</v>
      </c>
      <c r="F87" t="s" s="4">
        <v>1738</v>
      </c>
      <c r="G87" t="s" s="4">
        <v>1738</v>
      </c>
    </row>
    <row r="88" ht="45.0" customHeight="true">
      <c r="A88" t="s" s="4">
        <v>527</v>
      </c>
      <c r="B88" t="s" s="4">
        <v>7405</v>
      </c>
      <c r="C88" t="s" s="4">
        <v>1738</v>
      </c>
      <c r="D88" t="s" s="4">
        <v>1738</v>
      </c>
      <c r="E88" t="s" s="4">
        <v>1738</v>
      </c>
      <c r="F88" t="s" s="4">
        <v>1738</v>
      </c>
      <c r="G88" t="s" s="4">
        <v>1738</v>
      </c>
    </row>
    <row r="89" ht="45.0" customHeight="true">
      <c r="A89" t="s" s="4">
        <v>529</v>
      </c>
      <c r="B89" t="s" s="4">
        <v>7406</v>
      </c>
      <c r="C89" t="s" s="4">
        <v>1738</v>
      </c>
      <c r="D89" t="s" s="4">
        <v>1738</v>
      </c>
      <c r="E89" t="s" s="4">
        <v>1738</v>
      </c>
      <c r="F89" t="s" s="4">
        <v>1738</v>
      </c>
      <c r="G89" t="s" s="4">
        <v>1738</v>
      </c>
    </row>
    <row r="90" ht="45.0" customHeight="true">
      <c r="A90" t="s" s="4">
        <v>531</v>
      </c>
      <c r="B90" t="s" s="4">
        <v>7407</v>
      </c>
      <c r="C90" t="s" s="4">
        <v>1738</v>
      </c>
      <c r="D90" t="s" s="4">
        <v>1738</v>
      </c>
      <c r="E90" t="s" s="4">
        <v>1738</v>
      </c>
      <c r="F90" t="s" s="4">
        <v>1738</v>
      </c>
      <c r="G90" t="s" s="4">
        <v>1738</v>
      </c>
    </row>
    <row r="91" ht="45.0" customHeight="true">
      <c r="A91" t="s" s="4">
        <v>533</v>
      </c>
      <c r="B91" t="s" s="4">
        <v>7408</v>
      </c>
      <c r="C91" t="s" s="4">
        <v>1738</v>
      </c>
      <c r="D91" t="s" s="4">
        <v>1738</v>
      </c>
      <c r="E91" t="s" s="4">
        <v>1738</v>
      </c>
      <c r="F91" t="s" s="4">
        <v>1738</v>
      </c>
      <c r="G91" t="s" s="4">
        <v>1738</v>
      </c>
    </row>
    <row r="92" ht="45.0" customHeight="true">
      <c r="A92" t="s" s="4">
        <v>538</v>
      </c>
      <c r="B92" t="s" s="4">
        <v>7409</v>
      </c>
      <c r="C92" t="s" s="4">
        <v>1738</v>
      </c>
      <c r="D92" t="s" s="4">
        <v>1738</v>
      </c>
      <c r="E92" t="s" s="4">
        <v>1738</v>
      </c>
      <c r="F92" t="s" s="4">
        <v>1738</v>
      </c>
      <c r="G92" t="s" s="4">
        <v>1738</v>
      </c>
    </row>
    <row r="93" ht="45.0" customHeight="true">
      <c r="A93" t="s" s="4">
        <v>542</v>
      </c>
      <c r="B93" t="s" s="4">
        <v>7410</v>
      </c>
      <c r="C93" t="s" s="4">
        <v>1738</v>
      </c>
      <c r="D93" t="s" s="4">
        <v>1738</v>
      </c>
      <c r="E93" t="s" s="4">
        <v>1738</v>
      </c>
      <c r="F93" t="s" s="4">
        <v>1738</v>
      </c>
      <c r="G93" t="s" s="4">
        <v>1738</v>
      </c>
    </row>
    <row r="94" ht="45.0" customHeight="true">
      <c r="A94" t="s" s="4">
        <v>544</v>
      </c>
      <c r="B94" t="s" s="4">
        <v>7411</v>
      </c>
      <c r="C94" t="s" s="4">
        <v>1738</v>
      </c>
      <c r="D94" t="s" s="4">
        <v>1738</v>
      </c>
      <c r="E94" t="s" s="4">
        <v>1738</v>
      </c>
      <c r="F94" t="s" s="4">
        <v>1738</v>
      </c>
      <c r="G94" t="s" s="4">
        <v>1738</v>
      </c>
    </row>
    <row r="95" ht="45.0" customHeight="true">
      <c r="A95" t="s" s="4">
        <v>546</v>
      </c>
      <c r="B95" t="s" s="4">
        <v>7412</v>
      </c>
      <c r="C95" t="s" s="4">
        <v>1738</v>
      </c>
      <c r="D95" t="s" s="4">
        <v>1738</v>
      </c>
      <c r="E95" t="s" s="4">
        <v>1738</v>
      </c>
      <c r="F95" t="s" s="4">
        <v>1738</v>
      </c>
      <c r="G95" t="s" s="4">
        <v>1738</v>
      </c>
    </row>
    <row r="96" ht="45.0" customHeight="true">
      <c r="A96" t="s" s="4">
        <v>548</v>
      </c>
      <c r="B96" t="s" s="4">
        <v>7413</v>
      </c>
      <c r="C96" t="s" s="4">
        <v>1738</v>
      </c>
      <c r="D96" t="s" s="4">
        <v>1738</v>
      </c>
      <c r="E96" t="s" s="4">
        <v>1738</v>
      </c>
      <c r="F96" t="s" s="4">
        <v>1738</v>
      </c>
      <c r="G96" t="s" s="4">
        <v>1738</v>
      </c>
    </row>
    <row r="97" ht="45.0" customHeight="true">
      <c r="A97" t="s" s="4">
        <v>550</v>
      </c>
      <c r="B97" t="s" s="4">
        <v>7414</v>
      </c>
      <c r="C97" t="s" s="4">
        <v>1738</v>
      </c>
      <c r="D97" t="s" s="4">
        <v>1738</v>
      </c>
      <c r="E97" t="s" s="4">
        <v>1738</v>
      </c>
      <c r="F97" t="s" s="4">
        <v>1738</v>
      </c>
      <c r="G97" t="s" s="4">
        <v>1738</v>
      </c>
    </row>
    <row r="98" ht="45.0" customHeight="true">
      <c r="A98" t="s" s="4">
        <v>552</v>
      </c>
      <c r="B98" t="s" s="4">
        <v>7415</v>
      </c>
      <c r="C98" t="s" s="4">
        <v>1738</v>
      </c>
      <c r="D98" t="s" s="4">
        <v>1738</v>
      </c>
      <c r="E98" t="s" s="4">
        <v>1738</v>
      </c>
      <c r="F98" t="s" s="4">
        <v>1738</v>
      </c>
      <c r="G98" t="s" s="4">
        <v>1738</v>
      </c>
    </row>
    <row r="99" ht="45.0" customHeight="true">
      <c r="A99" t="s" s="4">
        <v>554</v>
      </c>
      <c r="B99" t="s" s="4">
        <v>7416</v>
      </c>
      <c r="C99" t="s" s="4">
        <v>1738</v>
      </c>
      <c r="D99" t="s" s="4">
        <v>1738</v>
      </c>
      <c r="E99" t="s" s="4">
        <v>1738</v>
      </c>
      <c r="F99" t="s" s="4">
        <v>1738</v>
      </c>
      <c r="G99" t="s" s="4">
        <v>1738</v>
      </c>
    </row>
    <row r="100" ht="45.0" customHeight="true">
      <c r="A100" t="s" s="4">
        <v>556</v>
      </c>
      <c r="B100" t="s" s="4">
        <v>7417</v>
      </c>
      <c r="C100" t="s" s="4">
        <v>1738</v>
      </c>
      <c r="D100" t="s" s="4">
        <v>1738</v>
      </c>
      <c r="E100" t="s" s="4">
        <v>1738</v>
      </c>
      <c r="F100" t="s" s="4">
        <v>1738</v>
      </c>
      <c r="G100" t="s" s="4">
        <v>1738</v>
      </c>
    </row>
    <row r="101" ht="45.0" customHeight="true">
      <c r="A101" t="s" s="4">
        <v>558</v>
      </c>
      <c r="B101" t="s" s="4">
        <v>7418</v>
      </c>
      <c r="C101" t="s" s="4">
        <v>1738</v>
      </c>
      <c r="D101" t="s" s="4">
        <v>1738</v>
      </c>
      <c r="E101" t="s" s="4">
        <v>1738</v>
      </c>
      <c r="F101" t="s" s="4">
        <v>1738</v>
      </c>
      <c r="G101" t="s" s="4">
        <v>1738</v>
      </c>
    </row>
    <row r="102" ht="45.0" customHeight="true">
      <c r="A102" t="s" s="4">
        <v>560</v>
      </c>
      <c r="B102" t="s" s="4">
        <v>7419</v>
      </c>
      <c r="C102" t="s" s="4">
        <v>1738</v>
      </c>
      <c r="D102" t="s" s="4">
        <v>1738</v>
      </c>
      <c r="E102" t="s" s="4">
        <v>1738</v>
      </c>
      <c r="F102" t="s" s="4">
        <v>1738</v>
      </c>
      <c r="G102" t="s" s="4">
        <v>1738</v>
      </c>
    </row>
    <row r="103" ht="45.0" customHeight="true">
      <c r="A103" t="s" s="4">
        <v>562</v>
      </c>
      <c r="B103" t="s" s="4">
        <v>7420</v>
      </c>
      <c r="C103" t="s" s="4">
        <v>1738</v>
      </c>
      <c r="D103" t="s" s="4">
        <v>1738</v>
      </c>
      <c r="E103" t="s" s="4">
        <v>1738</v>
      </c>
      <c r="F103" t="s" s="4">
        <v>1738</v>
      </c>
      <c r="G103" t="s" s="4">
        <v>1738</v>
      </c>
    </row>
    <row r="104" ht="45.0" customHeight="true">
      <c r="A104" t="s" s="4">
        <v>564</v>
      </c>
      <c r="B104" t="s" s="4">
        <v>7421</v>
      </c>
      <c r="C104" t="s" s="4">
        <v>1738</v>
      </c>
      <c r="D104" t="s" s="4">
        <v>1738</v>
      </c>
      <c r="E104" t="s" s="4">
        <v>1738</v>
      </c>
      <c r="F104" t="s" s="4">
        <v>1738</v>
      </c>
      <c r="G104" t="s" s="4">
        <v>1738</v>
      </c>
    </row>
    <row r="105" ht="45.0" customHeight="true">
      <c r="A105" t="s" s="4">
        <v>566</v>
      </c>
      <c r="B105" t="s" s="4">
        <v>7422</v>
      </c>
      <c r="C105" t="s" s="4">
        <v>1738</v>
      </c>
      <c r="D105" t="s" s="4">
        <v>1738</v>
      </c>
      <c r="E105" t="s" s="4">
        <v>1738</v>
      </c>
      <c r="F105" t="s" s="4">
        <v>1738</v>
      </c>
      <c r="G105" t="s" s="4">
        <v>1738</v>
      </c>
    </row>
    <row r="106" ht="45.0" customHeight="true">
      <c r="A106" t="s" s="4">
        <v>568</v>
      </c>
      <c r="B106" t="s" s="4">
        <v>7423</v>
      </c>
      <c r="C106" t="s" s="4">
        <v>1738</v>
      </c>
      <c r="D106" t="s" s="4">
        <v>1738</v>
      </c>
      <c r="E106" t="s" s="4">
        <v>1738</v>
      </c>
      <c r="F106" t="s" s="4">
        <v>1738</v>
      </c>
      <c r="G106" t="s" s="4">
        <v>1738</v>
      </c>
    </row>
    <row r="107" ht="45.0" customHeight="true">
      <c r="A107" t="s" s="4">
        <v>570</v>
      </c>
      <c r="B107" t="s" s="4">
        <v>7424</v>
      </c>
      <c r="C107" t="s" s="4">
        <v>1738</v>
      </c>
      <c r="D107" t="s" s="4">
        <v>1738</v>
      </c>
      <c r="E107" t="s" s="4">
        <v>1738</v>
      </c>
      <c r="F107" t="s" s="4">
        <v>1738</v>
      </c>
      <c r="G107" t="s" s="4">
        <v>1738</v>
      </c>
    </row>
    <row r="108" ht="45.0" customHeight="true">
      <c r="A108" t="s" s="4">
        <v>572</v>
      </c>
      <c r="B108" t="s" s="4">
        <v>7425</v>
      </c>
      <c r="C108" t="s" s="4">
        <v>1738</v>
      </c>
      <c r="D108" t="s" s="4">
        <v>1738</v>
      </c>
      <c r="E108" t="s" s="4">
        <v>1738</v>
      </c>
      <c r="F108" t="s" s="4">
        <v>1738</v>
      </c>
      <c r="G108" t="s" s="4">
        <v>1738</v>
      </c>
    </row>
    <row r="109" ht="45.0" customHeight="true">
      <c r="A109" t="s" s="4">
        <v>574</v>
      </c>
      <c r="B109" t="s" s="4">
        <v>7426</v>
      </c>
      <c r="C109" t="s" s="4">
        <v>1738</v>
      </c>
      <c r="D109" t="s" s="4">
        <v>1738</v>
      </c>
      <c r="E109" t="s" s="4">
        <v>1738</v>
      </c>
      <c r="F109" t="s" s="4">
        <v>1738</v>
      </c>
      <c r="G109" t="s" s="4">
        <v>1738</v>
      </c>
    </row>
    <row r="110" ht="45.0" customHeight="true">
      <c r="A110" t="s" s="4">
        <v>576</v>
      </c>
      <c r="B110" t="s" s="4">
        <v>7427</v>
      </c>
      <c r="C110" t="s" s="4">
        <v>1738</v>
      </c>
      <c r="D110" t="s" s="4">
        <v>1738</v>
      </c>
      <c r="E110" t="s" s="4">
        <v>1738</v>
      </c>
      <c r="F110" t="s" s="4">
        <v>1738</v>
      </c>
      <c r="G110" t="s" s="4">
        <v>1738</v>
      </c>
    </row>
    <row r="111" ht="45.0" customHeight="true">
      <c r="A111" t="s" s="4">
        <v>578</v>
      </c>
      <c r="B111" t="s" s="4">
        <v>7428</v>
      </c>
      <c r="C111" t="s" s="4">
        <v>1738</v>
      </c>
      <c r="D111" t="s" s="4">
        <v>1738</v>
      </c>
      <c r="E111" t="s" s="4">
        <v>1738</v>
      </c>
      <c r="F111" t="s" s="4">
        <v>1738</v>
      </c>
      <c r="G111" t="s" s="4">
        <v>1738</v>
      </c>
    </row>
    <row r="112" ht="45.0" customHeight="true">
      <c r="A112" t="s" s="4">
        <v>580</v>
      </c>
      <c r="B112" t="s" s="4">
        <v>7429</v>
      </c>
      <c r="C112" t="s" s="4">
        <v>1738</v>
      </c>
      <c r="D112" t="s" s="4">
        <v>1738</v>
      </c>
      <c r="E112" t="s" s="4">
        <v>1738</v>
      </c>
      <c r="F112" t="s" s="4">
        <v>1738</v>
      </c>
      <c r="G112" t="s" s="4">
        <v>1738</v>
      </c>
    </row>
    <row r="113" ht="45.0" customHeight="true">
      <c r="A113" t="s" s="4">
        <v>582</v>
      </c>
      <c r="B113" t="s" s="4">
        <v>7430</v>
      </c>
      <c r="C113" t="s" s="4">
        <v>1738</v>
      </c>
      <c r="D113" t="s" s="4">
        <v>1738</v>
      </c>
      <c r="E113" t="s" s="4">
        <v>1738</v>
      </c>
      <c r="F113" t="s" s="4">
        <v>1738</v>
      </c>
      <c r="G113" t="s" s="4">
        <v>1738</v>
      </c>
    </row>
    <row r="114" ht="45.0" customHeight="true">
      <c r="A114" t="s" s="4">
        <v>584</v>
      </c>
      <c r="B114" t="s" s="4">
        <v>7431</v>
      </c>
      <c r="C114" t="s" s="4">
        <v>1738</v>
      </c>
      <c r="D114" t="s" s="4">
        <v>1738</v>
      </c>
      <c r="E114" t="s" s="4">
        <v>1738</v>
      </c>
      <c r="F114" t="s" s="4">
        <v>1738</v>
      </c>
      <c r="G114" t="s" s="4">
        <v>1738</v>
      </c>
    </row>
    <row r="115" ht="45.0" customHeight="true">
      <c r="A115" t="s" s="4">
        <v>586</v>
      </c>
      <c r="B115" t="s" s="4">
        <v>7432</v>
      </c>
      <c r="C115" t="s" s="4">
        <v>1738</v>
      </c>
      <c r="D115" t="s" s="4">
        <v>1738</v>
      </c>
      <c r="E115" t="s" s="4">
        <v>1738</v>
      </c>
      <c r="F115" t="s" s="4">
        <v>1738</v>
      </c>
      <c r="G115" t="s" s="4">
        <v>1738</v>
      </c>
    </row>
    <row r="116" ht="45.0" customHeight="true">
      <c r="A116" t="s" s="4">
        <v>588</v>
      </c>
      <c r="B116" t="s" s="4">
        <v>7433</v>
      </c>
      <c r="C116" t="s" s="4">
        <v>1738</v>
      </c>
      <c r="D116" t="s" s="4">
        <v>1738</v>
      </c>
      <c r="E116" t="s" s="4">
        <v>1738</v>
      </c>
      <c r="F116" t="s" s="4">
        <v>1738</v>
      </c>
      <c r="G116" t="s" s="4">
        <v>1738</v>
      </c>
    </row>
    <row r="117" ht="45.0" customHeight="true">
      <c r="A117" t="s" s="4">
        <v>590</v>
      </c>
      <c r="B117" t="s" s="4">
        <v>7434</v>
      </c>
      <c r="C117" t="s" s="4">
        <v>1738</v>
      </c>
      <c r="D117" t="s" s="4">
        <v>1738</v>
      </c>
      <c r="E117" t="s" s="4">
        <v>1738</v>
      </c>
      <c r="F117" t="s" s="4">
        <v>1738</v>
      </c>
      <c r="G117" t="s" s="4">
        <v>1738</v>
      </c>
    </row>
    <row r="118" ht="45.0" customHeight="true">
      <c r="A118" t="s" s="4">
        <v>592</v>
      </c>
      <c r="B118" t="s" s="4">
        <v>7435</v>
      </c>
      <c r="C118" t="s" s="4">
        <v>1738</v>
      </c>
      <c r="D118" t="s" s="4">
        <v>1738</v>
      </c>
      <c r="E118" t="s" s="4">
        <v>1738</v>
      </c>
      <c r="F118" t="s" s="4">
        <v>1738</v>
      </c>
      <c r="G118" t="s" s="4">
        <v>1738</v>
      </c>
    </row>
    <row r="119" ht="45.0" customHeight="true">
      <c r="A119" t="s" s="4">
        <v>596</v>
      </c>
      <c r="B119" t="s" s="4">
        <v>7436</v>
      </c>
      <c r="C119" t="s" s="4">
        <v>1738</v>
      </c>
      <c r="D119" t="s" s="4">
        <v>1738</v>
      </c>
      <c r="E119" t="s" s="4">
        <v>1738</v>
      </c>
      <c r="F119" t="s" s="4">
        <v>1738</v>
      </c>
      <c r="G119" t="s" s="4">
        <v>1738</v>
      </c>
    </row>
    <row r="120" ht="45.0" customHeight="true">
      <c r="A120" t="s" s="4">
        <v>599</v>
      </c>
      <c r="B120" t="s" s="4">
        <v>7437</v>
      </c>
      <c r="C120" t="s" s="4">
        <v>1738</v>
      </c>
      <c r="D120" t="s" s="4">
        <v>1738</v>
      </c>
      <c r="E120" t="s" s="4">
        <v>1738</v>
      </c>
      <c r="F120" t="s" s="4">
        <v>1738</v>
      </c>
      <c r="G120" t="s" s="4">
        <v>1738</v>
      </c>
    </row>
    <row r="121" ht="45.0" customHeight="true">
      <c r="A121" t="s" s="4">
        <v>601</v>
      </c>
      <c r="B121" t="s" s="4">
        <v>7438</v>
      </c>
      <c r="C121" t="s" s="4">
        <v>1738</v>
      </c>
      <c r="D121" t="s" s="4">
        <v>1738</v>
      </c>
      <c r="E121" t="s" s="4">
        <v>1738</v>
      </c>
      <c r="F121" t="s" s="4">
        <v>1738</v>
      </c>
      <c r="G121" t="s" s="4">
        <v>1738</v>
      </c>
    </row>
    <row r="122" ht="45.0" customHeight="true">
      <c r="A122" t="s" s="4">
        <v>605</v>
      </c>
      <c r="B122" t="s" s="4">
        <v>7439</v>
      </c>
      <c r="C122" t="s" s="4">
        <v>1738</v>
      </c>
      <c r="D122" t="s" s="4">
        <v>1738</v>
      </c>
      <c r="E122" t="s" s="4">
        <v>1738</v>
      </c>
      <c r="F122" t="s" s="4">
        <v>1738</v>
      </c>
      <c r="G122" t="s" s="4">
        <v>1738</v>
      </c>
    </row>
    <row r="123" ht="45.0" customHeight="true">
      <c r="A123" t="s" s="4">
        <v>610</v>
      </c>
      <c r="B123" t="s" s="4">
        <v>7440</v>
      </c>
      <c r="C123" t="s" s="4">
        <v>1738</v>
      </c>
      <c r="D123" t="s" s="4">
        <v>1738</v>
      </c>
      <c r="E123" t="s" s="4">
        <v>1738</v>
      </c>
      <c r="F123" t="s" s="4">
        <v>1738</v>
      </c>
      <c r="G123" t="s" s="4">
        <v>1738</v>
      </c>
    </row>
    <row r="124" ht="45.0" customHeight="true">
      <c r="A124" t="s" s="4">
        <v>615</v>
      </c>
      <c r="B124" t="s" s="4">
        <v>7441</v>
      </c>
      <c r="C124" t="s" s="4">
        <v>1738</v>
      </c>
      <c r="D124" t="s" s="4">
        <v>1738</v>
      </c>
      <c r="E124" t="s" s="4">
        <v>1738</v>
      </c>
      <c r="F124" t="s" s="4">
        <v>1738</v>
      </c>
      <c r="G124" t="s" s="4">
        <v>1738</v>
      </c>
    </row>
    <row r="125" ht="45.0" customHeight="true">
      <c r="A125" t="s" s="4">
        <v>619</v>
      </c>
      <c r="B125" t="s" s="4">
        <v>7442</v>
      </c>
      <c r="C125" t="s" s="4">
        <v>1738</v>
      </c>
      <c r="D125" t="s" s="4">
        <v>1738</v>
      </c>
      <c r="E125" t="s" s="4">
        <v>1738</v>
      </c>
      <c r="F125" t="s" s="4">
        <v>1738</v>
      </c>
      <c r="G125" t="s" s="4">
        <v>1738</v>
      </c>
    </row>
    <row r="126" ht="45.0" customHeight="true">
      <c r="A126" t="s" s="4">
        <v>626</v>
      </c>
      <c r="B126" t="s" s="4">
        <v>7443</v>
      </c>
      <c r="C126" t="s" s="4">
        <v>1738</v>
      </c>
      <c r="D126" t="s" s="4">
        <v>1738</v>
      </c>
      <c r="E126" t="s" s="4">
        <v>1738</v>
      </c>
      <c r="F126" t="s" s="4">
        <v>1738</v>
      </c>
      <c r="G126" t="s" s="4">
        <v>1738</v>
      </c>
    </row>
    <row r="127" ht="45.0" customHeight="true">
      <c r="A127" t="s" s="4">
        <v>628</v>
      </c>
      <c r="B127" t="s" s="4">
        <v>7444</v>
      </c>
      <c r="C127" t="s" s="4">
        <v>1738</v>
      </c>
      <c r="D127" t="s" s="4">
        <v>1738</v>
      </c>
      <c r="E127" t="s" s="4">
        <v>1738</v>
      </c>
      <c r="F127" t="s" s="4">
        <v>1738</v>
      </c>
      <c r="G127" t="s" s="4">
        <v>1738</v>
      </c>
    </row>
    <row r="128" ht="45.0" customHeight="true">
      <c r="A128" t="s" s="4">
        <v>630</v>
      </c>
      <c r="B128" t="s" s="4">
        <v>7445</v>
      </c>
      <c r="C128" t="s" s="4">
        <v>1738</v>
      </c>
      <c r="D128" t="s" s="4">
        <v>1738</v>
      </c>
      <c r="E128" t="s" s="4">
        <v>1738</v>
      </c>
      <c r="F128" t="s" s="4">
        <v>1738</v>
      </c>
      <c r="G128" t="s" s="4">
        <v>1738</v>
      </c>
    </row>
    <row r="129" ht="45.0" customHeight="true">
      <c r="A129" t="s" s="4">
        <v>636</v>
      </c>
      <c r="B129" t="s" s="4">
        <v>7446</v>
      </c>
      <c r="C129" t="s" s="4">
        <v>1738</v>
      </c>
      <c r="D129" t="s" s="4">
        <v>1738</v>
      </c>
      <c r="E129" t="s" s="4">
        <v>1738</v>
      </c>
      <c r="F129" t="s" s="4">
        <v>1738</v>
      </c>
      <c r="G129" t="s" s="4">
        <v>1738</v>
      </c>
    </row>
    <row r="130" ht="45.0" customHeight="true">
      <c r="A130" t="s" s="4">
        <v>638</v>
      </c>
      <c r="B130" t="s" s="4">
        <v>7447</v>
      </c>
      <c r="C130" t="s" s="4">
        <v>1738</v>
      </c>
      <c r="D130" t="s" s="4">
        <v>1738</v>
      </c>
      <c r="E130" t="s" s="4">
        <v>1738</v>
      </c>
      <c r="F130" t="s" s="4">
        <v>1738</v>
      </c>
      <c r="G130" t="s" s="4">
        <v>1738</v>
      </c>
    </row>
    <row r="131" ht="45.0" customHeight="true">
      <c r="A131" t="s" s="4">
        <v>640</v>
      </c>
      <c r="B131" t="s" s="4">
        <v>7448</v>
      </c>
      <c r="C131" t="s" s="4">
        <v>1738</v>
      </c>
      <c r="D131" t="s" s="4">
        <v>1738</v>
      </c>
      <c r="E131" t="s" s="4">
        <v>1738</v>
      </c>
      <c r="F131" t="s" s="4">
        <v>1738</v>
      </c>
      <c r="G131" t="s" s="4">
        <v>1738</v>
      </c>
    </row>
    <row r="132" ht="45.0" customHeight="true">
      <c r="A132" t="s" s="4">
        <v>644</v>
      </c>
      <c r="B132" t="s" s="4">
        <v>7449</v>
      </c>
      <c r="C132" t="s" s="4">
        <v>1738</v>
      </c>
      <c r="D132" t="s" s="4">
        <v>1738</v>
      </c>
      <c r="E132" t="s" s="4">
        <v>1738</v>
      </c>
      <c r="F132" t="s" s="4">
        <v>1738</v>
      </c>
      <c r="G132" t="s" s="4">
        <v>1738</v>
      </c>
    </row>
    <row r="133" ht="45.0" customHeight="true">
      <c r="A133" t="s" s="4">
        <v>646</v>
      </c>
      <c r="B133" t="s" s="4">
        <v>7450</v>
      </c>
      <c r="C133" t="s" s="4">
        <v>1738</v>
      </c>
      <c r="D133" t="s" s="4">
        <v>1738</v>
      </c>
      <c r="E133" t="s" s="4">
        <v>1738</v>
      </c>
      <c r="F133" t="s" s="4">
        <v>1738</v>
      </c>
      <c r="G133" t="s" s="4">
        <v>1738</v>
      </c>
    </row>
    <row r="134" ht="45.0" customHeight="true">
      <c r="A134" t="s" s="4">
        <v>650</v>
      </c>
      <c r="B134" t="s" s="4">
        <v>7451</v>
      </c>
      <c r="C134" t="s" s="4">
        <v>1738</v>
      </c>
      <c r="D134" t="s" s="4">
        <v>1738</v>
      </c>
      <c r="E134" t="s" s="4">
        <v>1738</v>
      </c>
      <c r="F134" t="s" s="4">
        <v>1738</v>
      </c>
      <c r="G134" t="s" s="4">
        <v>1738</v>
      </c>
    </row>
    <row r="135" ht="45.0" customHeight="true">
      <c r="A135" t="s" s="4">
        <v>652</v>
      </c>
      <c r="B135" t="s" s="4">
        <v>7452</v>
      </c>
      <c r="C135" t="s" s="4">
        <v>1738</v>
      </c>
      <c r="D135" t="s" s="4">
        <v>1738</v>
      </c>
      <c r="E135" t="s" s="4">
        <v>1738</v>
      </c>
      <c r="F135" t="s" s="4">
        <v>1738</v>
      </c>
      <c r="G135" t="s" s="4">
        <v>1738</v>
      </c>
    </row>
    <row r="136" ht="45.0" customHeight="true">
      <c r="A136" t="s" s="4">
        <v>654</v>
      </c>
      <c r="B136" t="s" s="4">
        <v>7453</v>
      </c>
      <c r="C136" t="s" s="4">
        <v>1738</v>
      </c>
      <c r="D136" t="s" s="4">
        <v>1738</v>
      </c>
      <c r="E136" t="s" s="4">
        <v>1738</v>
      </c>
      <c r="F136" t="s" s="4">
        <v>1738</v>
      </c>
      <c r="G136" t="s" s="4">
        <v>1738</v>
      </c>
    </row>
    <row r="137" ht="45.0" customHeight="true">
      <c r="A137" t="s" s="4">
        <v>658</v>
      </c>
      <c r="B137" t="s" s="4">
        <v>7454</v>
      </c>
      <c r="C137" t="s" s="4">
        <v>1738</v>
      </c>
      <c r="D137" t="s" s="4">
        <v>1738</v>
      </c>
      <c r="E137" t="s" s="4">
        <v>1738</v>
      </c>
      <c r="F137" t="s" s="4">
        <v>1738</v>
      </c>
      <c r="G137" t="s" s="4">
        <v>1738</v>
      </c>
    </row>
    <row r="138" ht="45.0" customHeight="true">
      <c r="A138" t="s" s="4">
        <v>665</v>
      </c>
      <c r="B138" t="s" s="4">
        <v>7455</v>
      </c>
      <c r="C138" t="s" s="4">
        <v>1738</v>
      </c>
      <c r="D138" t="s" s="4">
        <v>1738</v>
      </c>
      <c r="E138" t="s" s="4">
        <v>1738</v>
      </c>
      <c r="F138" t="s" s="4">
        <v>1738</v>
      </c>
      <c r="G138" t="s" s="4">
        <v>1738</v>
      </c>
    </row>
    <row r="139" ht="45.0" customHeight="true">
      <c r="A139" t="s" s="4">
        <v>669</v>
      </c>
      <c r="B139" t="s" s="4">
        <v>7456</v>
      </c>
      <c r="C139" t="s" s="4">
        <v>1738</v>
      </c>
      <c r="D139" t="s" s="4">
        <v>1738</v>
      </c>
      <c r="E139" t="s" s="4">
        <v>1738</v>
      </c>
      <c r="F139" t="s" s="4">
        <v>1738</v>
      </c>
      <c r="G139" t="s" s="4">
        <v>1738</v>
      </c>
    </row>
    <row r="140" ht="45.0" customHeight="true">
      <c r="A140" t="s" s="4">
        <v>675</v>
      </c>
      <c r="B140" t="s" s="4">
        <v>7457</v>
      </c>
      <c r="C140" t="s" s="4">
        <v>1738</v>
      </c>
      <c r="D140" t="s" s="4">
        <v>1738</v>
      </c>
      <c r="E140" t="s" s="4">
        <v>1738</v>
      </c>
      <c r="F140" t="s" s="4">
        <v>1738</v>
      </c>
      <c r="G140" t="s" s="4">
        <v>1738</v>
      </c>
    </row>
    <row r="141" ht="45.0" customHeight="true">
      <c r="A141" t="s" s="4">
        <v>681</v>
      </c>
      <c r="B141" t="s" s="4">
        <v>7458</v>
      </c>
      <c r="C141" t="s" s="4">
        <v>1738</v>
      </c>
      <c r="D141" t="s" s="4">
        <v>1738</v>
      </c>
      <c r="E141" t="s" s="4">
        <v>1738</v>
      </c>
      <c r="F141" t="s" s="4">
        <v>1738</v>
      </c>
      <c r="G141" t="s" s="4">
        <v>1738</v>
      </c>
    </row>
    <row r="142" ht="45.0" customHeight="true">
      <c r="A142" t="s" s="4">
        <v>683</v>
      </c>
      <c r="B142" t="s" s="4">
        <v>7459</v>
      </c>
      <c r="C142" t="s" s="4">
        <v>1738</v>
      </c>
      <c r="D142" t="s" s="4">
        <v>1738</v>
      </c>
      <c r="E142" t="s" s="4">
        <v>1738</v>
      </c>
      <c r="F142" t="s" s="4">
        <v>1738</v>
      </c>
      <c r="G142" t="s" s="4">
        <v>1738</v>
      </c>
    </row>
    <row r="143" ht="45.0" customHeight="true">
      <c r="A143" t="s" s="4">
        <v>685</v>
      </c>
      <c r="B143" t="s" s="4">
        <v>7460</v>
      </c>
      <c r="C143" t="s" s="4">
        <v>1738</v>
      </c>
      <c r="D143" t="s" s="4">
        <v>1738</v>
      </c>
      <c r="E143" t="s" s="4">
        <v>1738</v>
      </c>
      <c r="F143" t="s" s="4">
        <v>1738</v>
      </c>
      <c r="G143" t="s" s="4">
        <v>1738</v>
      </c>
    </row>
    <row r="144" ht="45.0" customHeight="true">
      <c r="A144" t="s" s="4">
        <v>690</v>
      </c>
      <c r="B144" t="s" s="4">
        <v>7461</v>
      </c>
      <c r="C144" t="s" s="4">
        <v>1738</v>
      </c>
      <c r="D144" t="s" s="4">
        <v>1738</v>
      </c>
      <c r="E144" t="s" s="4">
        <v>1738</v>
      </c>
      <c r="F144" t="s" s="4">
        <v>1738</v>
      </c>
      <c r="G144" t="s" s="4">
        <v>1738</v>
      </c>
    </row>
    <row r="145" ht="45.0" customHeight="true">
      <c r="A145" t="s" s="4">
        <v>692</v>
      </c>
      <c r="B145" t="s" s="4">
        <v>7462</v>
      </c>
      <c r="C145" t="s" s="4">
        <v>1738</v>
      </c>
      <c r="D145" t="s" s="4">
        <v>1738</v>
      </c>
      <c r="E145" t="s" s="4">
        <v>1738</v>
      </c>
      <c r="F145" t="s" s="4">
        <v>1738</v>
      </c>
      <c r="G145" t="s" s="4">
        <v>1738</v>
      </c>
    </row>
    <row r="146" ht="45.0" customHeight="true">
      <c r="A146" t="s" s="4">
        <v>694</v>
      </c>
      <c r="B146" t="s" s="4">
        <v>7463</v>
      </c>
      <c r="C146" t="s" s="4">
        <v>1738</v>
      </c>
      <c r="D146" t="s" s="4">
        <v>1738</v>
      </c>
      <c r="E146" t="s" s="4">
        <v>1738</v>
      </c>
      <c r="F146" t="s" s="4">
        <v>1738</v>
      </c>
      <c r="G146" t="s" s="4">
        <v>1738</v>
      </c>
    </row>
    <row r="147" ht="45.0" customHeight="true">
      <c r="A147" t="s" s="4">
        <v>696</v>
      </c>
      <c r="B147" t="s" s="4">
        <v>7464</v>
      </c>
      <c r="C147" t="s" s="4">
        <v>1738</v>
      </c>
      <c r="D147" t="s" s="4">
        <v>1738</v>
      </c>
      <c r="E147" t="s" s="4">
        <v>1738</v>
      </c>
      <c r="F147" t="s" s="4">
        <v>1738</v>
      </c>
      <c r="G147" t="s" s="4">
        <v>1738</v>
      </c>
    </row>
    <row r="148" ht="45.0" customHeight="true">
      <c r="A148" t="s" s="4">
        <v>698</v>
      </c>
      <c r="B148" t="s" s="4">
        <v>7465</v>
      </c>
      <c r="C148" t="s" s="4">
        <v>1738</v>
      </c>
      <c r="D148" t="s" s="4">
        <v>1738</v>
      </c>
      <c r="E148" t="s" s="4">
        <v>1738</v>
      </c>
      <c r="F148" t="s" s="4">
        <v>1738</v>
      </c>
      <c r="G148" t="s" s="4">
        <v>1738</v>
      </c>
    </row>
    <row r="149" ht="45.0" customHeight="true">
      <c r="A149" t="s" s="4">
        <v>700</v>
      </c>
      <c r="B149" t="s" s="4">
        <v>7466</v>
      </c>
      <c r="C149" t="s" s="4">
        <v>1738</v>
      </c>
      <c r="D149" t="s" s="4">
        <v>1738</v>
      </c>
      <c r="E149" t="s" s="4">
        <v>1738</v>
      </c>
      <c r="F149" t="s" s="4">
        <v>1738</v>
      </c>
      <c r="G149" t="s" s="4">
        <v>1738</v>
      </c>
    </row>
    <row r="150" ht="45.0" customHeight="true">
      <c r="A150" t="s" s="4">
        <v>702</v>
      </c>
      <c r="B150" t="s" s="4">
        <v>7467</v>
      </c>
      <c r="C150" t="s" s="4">
        <v>1738</v>
      </c>
      <c r="D150" t="s" s="4">
        <v>1738</v>
      </c>
      <c r="E150" t="s" s="4">
        <v>1738</v>
      </c>
      <c r="F150" t="s" s="4">
        <v>1738</v>
      </c>
      <c r="G150" t="s" s="4">
        <v>1738</v>
      </c>
    </row>
    <row r="151" ht="45.0" customHeight="true">
      <c r="A151" t="s" s="4">
        <v>704</v>
      </c>
      <c r="B151" t="s" s="4">
        <v>7468</v>
      </c>
      <c r="C151" t="s" s="4">
        <v>1738</v>
      </c>
      <c r="D151" t="s" s="4">
        <v>1738</v>
      </c>
      <c r="E151" t="s" s="4">
        <v>1738</v>
      </c>
      <c r="F151" t="s" s="4">
        <v>1738</v>
      </c>
      <c r="G151" t="s" s="4">
        <v>1738</v>
      </c>
    </row>
    <row r="152" ht="45.0" customHeight="true">
      <c r="A152" t="s" s="4">
        <v>706</v>
      </c>
      <c r="B152" t="s" s="4">
        <v>7469</v>
      </c>
      <c r="C152" t="s" s="4">
        <v>1738</v>
      </c>
      <c r="D152" t="s" s="4">
        <v>1738</v>
      </c>
      <c r="E152" t="s" s="4">
        <v>1738</v>
      </c>
      <c r="F152" t="s" s="4">
        <v>1738</v>
      </c>
      <c r="G152" t="s" s="4">
        <v>1738</v>
      </c>
    </row>
    <row r="153" ht="45.0" customHeight="true">
      <c r="A153" t="s" s="4">
        <v>708</v>
      </c>
      <c r="B153" t="s" s="4">
        <v>7470</v>
      </c>
      <c r="C153" t="s" s="4">
        <v>1738</v>
      </c>
      <c r="D153" t="s" s="4">
        <v>1738</v>
      </c>
      <c r="E153" t="s" s="4">
        <v>1738</v>
      </c>
      <c r="F153" t="s" s="4">
        <v>1738</v>
      </c>
      <c r="G153" t="s" s="4">
        <v>1738</v>
      </c>
    </row>
    <row r="154" ht="45.0" customHeight="true">
      <c r="A154" t="s" s="4">
        <v>710</v>
      </c>
      <c r="B154" t="s" s="4">
        <v>7471</v>
      </c>
      <c r="C154" t="s" s="4">
        <v>1738</v>
      </c>
      <c r="D154" t="s" s="4">
        <v>1738</v>
      </c>
      <c r="E154" t="s" s="4">
        <v>1738</v>
      </c>
      <c r="F154" t="s" s="4">
        <v>1738</v>
      </c>
      <c r="G154" t="s" s="4">
        <v>1738</v>
      </c>
    </row>
    <row r="155" ht="45.0" customHeight="true">
      <c r="A155" t="s" s="4">
        <v>714</v>
      </c>
      <c r="B155" t="s" s="4">
        <v>7472</v>
      </c>
      <c r="C155" t="s" s="4">
        <v>1738</v>
      </c>
      <c r="D155" t="s" s="4">
        <v>1738</v>
      </c>
      <c r="E155" t="s" s="4">
        <v>1738</v>
      </c>
      <c r="F155" t="s" s="4">
        <v>1738</v>
      </c>
      <c r="G155" t="s" s="4">
        <v>1738</v>
      </c>
    </row>
    <row r="156" ht="45.0" customHeight="true">
      <c r="A156" t="s" s="4">
        <v>716</v>
      </c>
      <c r="B156" t="s" s="4">
        <v>7473</v>
      </c>
      <c r="C156" t="s" s="4">
        <v>1738</v>
      </c>
      <c r="D156" t="s" s="4">
        <v>1738</v>
      </c>
      <c r="E156" t="s" s="4">
        <v>1738</v>
      </c>
      <c r="F156" t="s" s="4">
        <v>1738</v>
      </c>
      <c r="G156" t="s" s="4">
        <v>1738</v>
      </c>
    </row>
    <row r="157" ht="45.0" customHeight="true">
      <c r="A157" t="s" s="4">
        <v>718</v>
      </c>
      <c r="B157" t="s" s="4">
        <v>7474</v>
      </c>
      <c r="C157" t="s" s="4">
        <v>1738</v>
      </c>
      <c r="D157" t="s" s="4">
        <v>1738</v>
      </c>
      <c r="E157" t="s" s="4">
        <v>1738</v>
      </c>
      <c r="F157" t="s" s="4">
        <v>1738</v>
      </c>
      <c r="G157" t="s" s="4">
        <v>1738</v>
      </c>
    </row>
    <row r="158" ht="45.0" customHeight="true">
      <c r="A158" t="s" s="4">
        <v>720</v>
      </c>
      <c r="B158" t="s" s="4">
        <v>7475</v>
      </c>
      <c r="C158" t="s" s="4">
        <v>1738</v>
      </c>
      <c r="D158" t="s" s="4">
        <v>1738</v>
      </c>
      <c r="E158" t="s" s="4">
        <v>1738</v>
      </c>
      <c r="F158" t="s" s="4">
        <v>1738</v>
      </c>
      <c r="G158" t="s" s="4">
        <v>1738</v>
      </c>
    </row>
    <row r="159" ht="45.0" customHeight="true">
      <c r="A159" t="s" s="4">
        <v>722</v>
      </c>
      <c r="B159" t="s" s="4">
        <v>7476</v>
      </c>
      <c r="C159" t="s" s="4">
        <v>1738</v>
      </c>
      <c r="D159" t="s" s="4">
        <v>1738</v>
      </c>
      <c r="E159" t="s" s="4">
        <v>1738</v>
      </c>
      <c r="F159" t="s" s="4">
        <v>1738</v>
      </c>
      <c r="G159" t="s" s="4">
        <v>1738</v>
      </c>
    </row>
    <row r="160" ht="45.0" customHeight="true">
      <c r="A160" t="s" s="4">
        <v>728</v>
      </c>
      <c r="B160" t="s" s="4">
        <v>7477</v>
      </c>
      <c r="C160" t="s" s="4">
        <v>1738</v>
      </c>
      <c r="D160" t="s" s="4">
        <v>1738</v>
      </c>
      <c r="E160" t="s" s="4">
        <v>1738</v>
      </c>
      <c r="F160" t="s" s="4">
        <v>1738</v>
      </c>
      <c r="G160" t="s" s="4">
        <v>1738</v>
      </c>
    </row>
    <row r="161" ht="45.0" customHeight="true">
      <c r="A161" t="s" s="4">
        <v>731</v>
      </c>
      <c r="B161" t="s" s="4">
        <v>7478</v>
      </c>
      <c r="C161" t="s" s="4">
        <v>1738</v>
      </c>
      <c r="D161" t="s" s="4">
        <v>1738</v>
      </c>
      <c r="E161" t="s" s="4">
        <v>1738</v>
      </c>
      <c r="F161" t="s" s="4">
        <v>1738</v>
      </c>
      <c r="G161" t="s" s="4">
        <v>1738</v>
      </c>
    </row>
    <row r="162" ht="45.0" customHeight="true">
      <c r="A162" t="s" s="4">
        <v>733</v>
      </c>
      <c r="B162" t="s" s="4">
        <v>7479</v>
      </c>
      <c r="C162" t="s" s="4">
        <v>1738</v>
      </c>
      <c r="D162" t="s" s="4">
        <v>1738</v>
      </c>
      <c r="E162" t="s" s="4">
        <v>1738</v>
      </c>
      <c r="F162" t="s" s="4">
        <v>1738</v>
      </c>
      <c r="G162" t="s" s="4">
        <v>1738</v>
      </c>
    </row>
    <row r="163" ht="45.0" customHeight="true">
      <c r="A163" t="s" s="4">
        <v>735</v>
      </c>
      <c r="B163" t="s" s="4">
        <v>7480</v>
      </c>
      <c r="C163" t="s" s="4">
        <v>1738</v>
      </c>
      <c r="D163" t="s" s="4">
        <v>1738</v>
      </c>
      <c r="E163" t="s" s="4">
        <v>1738</v>
      </c>
      <c r="F163" t="s" s="4">
        <v>1738</v>
      </c>
      <c r="G163" t="s" s="4">
        <v>1738</v>
      </c>
    </row>
    <row r="164" ht="45.0" customHeight="true">
      <c r="A164" t="s" s="4">
        <v>737</v>
      </c>
      <c r="B164" t="s" s="4">
        <v>7481</v>
      </c>
      <c r="C164" t="s" s="4">
        <v>1738</v>
      </c>
      <c r="D164" t="s" s="4">
        <v>1738</v>
      </c>
      <c r="E164" t="s" s="4">
        <v>1738</v>
      </c>
      <c r="F164" t="s" s="4">
        <v>1738</v>
      </c>
      <c r="G164" t="s" s="4">
        <v>1738</v>
      </c>
    </row>
    <row r="165" ht="45.0" customHeight="true">
      <c r="A165" t="s" s="4">
        <v>739</v>
      </c>
      <c r="B165" t="s" s="4">
        <v>7482</v>
      </c>
      <c r="C165" t="s" s="4">
        <v>1738</v>
      </c>
      <c r="D165" t="s" s="4">
        <v>1738</v>
      </c>
      <c r="E165" t="s" s="4">
        <v>1738</v>
      </c>
      <c r="F165" t="s" s="4">
        <v>1738</v>
      </c>
      <c r="G165" t="s" s="4">
        <v>1738</v>
      </c>
    </row>
    <row r="166" ht="45.0" customHeight="true">
      <c r="A166" t="s" s="4">
        <v>741</v>
      </c>
      <c r="B166" t="s" s="4">
        <v>7483</v>
      </c>
      <c r="C166" t="s" s="4">
        <v>1738</v>
      </c>
      <c r="D166" t="s" s="4">
        <v>1738</v>
      </c>
      <c r="E166" t="s" s="4">
        <v>1738</v>
      </c>
      <c r="F166" t="s" s="4">
        <v>1738</v>
      </c>
      <c r="G166" t="s" s="4">
        <v>1738</v>
      </c>
    </row>
    <row r="167" ht="45.0" customHeight="true">
      <c r="A167" t="s" s="4">
        <v>743</v>
      </c>
      <c r="B167" t="s" s="4">
        <v>7484</v>
      </c>
      <c r="C167" t="s" s="4">
        <v>1738</v>
      </c>
      <c r="D167" t="s" s="4">
        <v>1738</v>
      </c>
      <c r="E167" t="s" s="4">
        <v>1738</v>
      </c>
      <c r="F167" t="s" s="4">
        <v>1738</v>
      </c>
      <c r="G167" t="s" s="4">
        <v>1738</v>
      </c>
    </row>
    <row r="168" ht="45.0" customHeight="true">
      <c r="A168" t="s" s="4">
        <v>745</v>
      </c>
      <c r="B168" t="s" s="4">
        <v>7485</v>
      </c>
      <c r="C168" t="s" s="4">
        <v>1738</v>
      </c>
      <c r="D168" t="s" s="4">
        <v>1738</v>
      </c>
      <c r="E168" t="s" s="4">
        <v>1738</v>
      </c>
      <c r="F168" t="s" s="4">
        <v>1738</v>
      </c>
      <c r="G168" t="s" s="4">
        <v>1738</v>
      </c>
    </row>
    <row r="169" ht="45.0" customHeight="true">
      <c r="A169" t="s" s="4">
        <v>747</v>
      </c>
      <c r="B169" t="s" s="4">
        <v>7486</v>
      </c>
      <c r="C169" t="s" s="4">
        <v>1738</v>
      </c>
      <c r="D169" t="s" s="4">
        <v>1738</v>
      </c>
      <c r="E169" t="s" s="4">
        <v>1738</v>
      </c>
      <c r="F169" t="s" s="4">
        <v>1738</v>
      </c>
      <c r="G169" t="s" s="4">
        <v>1738</v>
      </c>
    </row>
    <row r="170" ht="45.0" customHeight="true">
      <c r="A170" t="s" s="4">
        <v>749</v>
      </c>
      <c r="B170" t="s" s="4">
        <v>7487</v>
      </c>
      <c r="C170" t="s" s="4">
        <v>1738</v>
      </c>
      <c r="D170" t="s" s="4">
        <v>1738</v>
      </c>
      <c r="E170" t="s" s="4">
        <v>1738</v>
      </c>
      <c r="F170" t="s" s="4">
        <v>1738</v>
      </c>
      <c r="G170" t="s" s="4">
        <v>1738</v>
      </c>
    </row>
    <row r="171" ht="45.0" customHeight="true">
      <c r="A171" t="s" s="4">
        <v>753</v>
      </c>
      <c r="B171" t="s" s="4">
        <v>7488</v>
      </c>
      <c r="C171" t="s" s="4">
        <v>1738</v>
      </c>
      <c r="D171" t="s" s="4">
        <v>1738</v>
      </c>
      <c r="E171" t="s" s="4">
        <v>1738</v>
      </c>
      <c r="F171" t="s" s="4">
        <v>1738</v>
      </c>
      <c r="G171" t="s" s="4">
        <v>1738</v>
      </c>
    </row>
    <row r="172" ht="45.0" customHeight="true">
      <c r="A172" t="s" s="4">
        <v>755</v>
      </c>
      <c r="B172" t="s" s="4">
        <v>7489</v>
      </c>
      <c r="C172" t="s" s="4">
        <v>1738</v>
      </c>
      <c r="D172" t="s" s="4">
        <v>1738</v>
      </c>
      <c r="E172" t="s" s="4">
        <v>1738</v>
      </c>
      <c r="F172" t="s" s="4">
        <v>1738</v>
      </c>
      <c r="G172" t="s" s="4">
        <v>1738</v>
      </c>
    </row>
    <row r="173" ht="45.0" customHeight="true">
      <c r="A173" t="s" s="4">
        <v>757</v>
      </c>
      <c r="B173" t="s" s="4">
        <v>7490</v>
      </c>
      <c r="C173" t="s" s="4">
        <v>1738</v>
      </c>
      <c r="D173" t="s" s="4">
        <v>1738</v>
      </c>
      <c r="E173" t="s" s="4">
        <v>1738</v>
      </c>
      <c r="F173" t="s" s="4">
        <v>1738</v>
      </c>
      <c r="G173" t="s" s="4">
        <v>1738</v>
      </c>
    </row>
    <row r="174" ht="45.0" customHeight="true">
      <c r="A174" t="s" s="4">
        <v>761</v>
      </c>
      <c r="B174" t="s" s="4">
        <v>7491</v>
      </c>
      <c r="C174" t="s" s="4">
        <v>1738</v>
      </c>
      <c r="D174" t="s" s="4">
        <v>1738</v>
      </c>
      <c r="E174" t="s" s="4">
        <v>1738</v>
      </c>
      <c r="F174" t="s" s="4">
        <v>1738</v>
      </c>
      <c r="G174" t="s" s="4">
        <v>1738</v>
      </c>
    </row>
    <row r="175" ht="45.0" customHeight="true">
      <c r="A175" t="s" s="4">
        <v>763</v>
      </c>
      <c r="B175" t="s" s="4">
        <v>7492</v>
      </c>
      <c r="C175" t="s" s="4">
        <v>1738</v>
      </c>
      <c r="D175" t="s" s="4">
        <v>1738</v>
      </c>
      <c r="E175" t="s" s="4">
        <v>1738</v>
      </c>
      <c r="F175" t="s" s="4">
        <v>1738</v>
      </c>
      <c r="G175" t="s" s="4">
        <v>1738</v>
      </c>
    </row>
    <row r="176" ht="45.0" customHeight="true">
      <c r="A176" t="s" s="4">
        <v>767</v>
      </c>
      <c r="B176" t="s" s="4">
        <v>7493</v>
      </c>
      <c r="C176" t="s" s="4">
        <v>1738</v>
      </c>
      <c r="D176" t="s" s="4">
        <v>1738</v>
      </c>
      <c r="E176" t="s" s="4">
        <v>1738</v>
      </c>
      <c r="F176" t="s" s="4">
        <v>1738</v>
      </c>
      <c r="G176" t="s" s="4">
        <v>1738</v>
      </c>
    </row>
    <row r="177" ht="45.0" customHeight="true">
      <c r="A177" t="s" s="4">
        <v>769</v>
      </c>
      <c r="B177" t="s" s="4">
        <v>7494</v>
      </c>
      <c r="C177" t="s" s="4">
        <v>1738</v>
      </c>
      <c r="D177" t="s" s="4">
        <v>1738</v>
      </c>
      <c r="E177" t="s" s="4">
        <v>1738</v>
      </c>
      <c r="F177" t="s" s="4">
        <v>1738</v>
      </c>
      <c r="G177" t="s" s="4">
        <v>1738</v>
      </c>
    </row>
    <row r="178" ht="45.0" customHeight="true">
      <c r="A178" t="s" s="4">
        <v>771</v>
      </c>
      <c r="B178" t="s" s="4">
        <v>7495</v>
      </c>
      <c r="C178" t="s" s="4">
        <v>1738</v>
      </c>
      <c r="D178" t="s" s="4">
        <v>1738</v>
      </c>
      <c r="E178" t="s" s="4">
        <v>1738</v>
      </c>
      <c r="F178" t="s" s="4">
        <v>1738</v>
      </c>
      <c r="G178" t="s" s="4">
        <v>1738</v>
      </c>
    </row>
    <row r="179" ht="45.0" customHeight="true">
      <c r="A179" t="s" s="4">
        <v>773</v>
      </c>
      <c r="B179" t="s" s="4">
        <v>7496</v>
      </c>
      <c r="C179" t="s" s="4">
        <v>1738</v>
      </c>
      <c r="D179" t="s" s="4">
        <v>1738</v>
      </c>
      <c r="E179" t="s" s="4">
        <v>1738</v>
      </c>
      <c r="F179" t="s" s="4">
        <v>1738</v>
      </c>
      <c r="G179" t="s" s="4">
        <v>1738</v>
      </c>
    </row>
    <row r="180" ht="45.0" customHeight="true">
      <c r="A180" t="s" s="4">
        <v>775</v>
      </c>
      <c r="B180" t="s" s="4">
        <v>7497</v>
      </c>
      <c r="C180" t="s" s="4">
        <v>1738</v>
      </c>
      <c r="D180" t="s" s="4">
        <v>1738</v>
      </c>
      <c r="E180" t="s" s="4">
        <v>1738</v>
      </c>
      <c r="F180" t="s" s="4">
        <v>1738</v>
      </c>
      <c r="G180" t="s" s="4">
        <v>1738</v>
      </c>
    </row>
    <row r="181" ht="45.0" customHeight="true">
      <c r="A181" t="s" s="4">
        <v>777</v>
      </c>
      <c r="B181" t="s" s="4">
        <v>7498</v>
      </c>
      <c r="C181" t="s" s="4">
        <v>1738</v>
      </c>
      <c r="D181" t="s" s="4">
        <v>1738</v>
      </c>
      <c r="E181" t="s" s="4">
        <v>1738</v>
      </c>
      <c r="F181" t="s" s="4">
        <v>1738</v>
      </c>
      <c r="G181" t="s" s="4">
        <v>1738</v>
      </c>
    </row>
    <row r="182" ht="45.0" customHeight="true">
      <c r="A182" t="s" s="4">
        <v>779</v>
      </c>
      <c r="B182" t="s" s="4">
        <v>7499</v>
      </c>
      <c r="C182" t="s" s="4">
        <v>1738</v>
      </c>
      <c r="D182" t="s" s="4">
        <v>1738</v>
      </c>
      <c r="E182" t="s" s="4">
        <v>1738</v>
      </c>
      <c r="F182" t="s" s="4">
        <v>1738</v>
      </c>
      <c r="G182" t="s" s="4">
        <v>1738</v>
      </c>
    </row>
    <row r="183" ht="45.0" customHeight="true">
      <c r="A183" t="s" s="4">
        <v>781</v>
      </c>
      <c r="B183" t="s" s="4">
        <v>7500</v>
      </c>
      <c r="C183" t="s" s="4">
        <v>1738</v>
      </c>
      <c r="D183" t="s" s="4">
        <v>1738</v>
      </c>
      <c r="E183" t="s" s="4">
        <v>1738</v>
      </c>
      <c r="F183" t="s" s="4">
        <v>1738</v>
      </c>
      <c r="G183" t="s" s="4">
        <v>1738</v>
      </c>
    </row>
    <row r="184" ht="45.0" customHeight="true">
      <c r="A184" t="s" s="4">
        <v>783</v>
      </c>
      <c r="B184" t="s" s="4">
        <v>7501</v>
      </c>
      <c r="C184" t="s" s="4">
        <v>1738</v>
      </c>
      <c r="D184" t="s" s="4">
        <v>1738</v>
      </c>
      <c r="E184" t="s" s="4">
        <v>1738</v>
      </c>
      <c r="F184" t="s" s="4">
        <v>1738</v>
      </c>
      <c r="G184" t="s" s="4">
        <v>1738</v>
      </c>
    </row>
    <row r="185" ht="45.0" customHeight="true">
      <c r="A185" t="s" s="4">
        <v>785</v>
      </c>
      <c r="B185" t="s" s="4">
        <v>7502</v>
      </c>
      <c r="C185" t="s" s="4">
        <v>1738</v>
      </c>
      <c r="D185" t="s" s="4">
        <v>1738</v>
      </c>
      <c r="E185" t="s" s="4">
        <v>1738</v>
      </c>
      <c r="F185" t="s" s="4">
        <v>1738</v>
      </c>
      <c r="G185" t="s" s="4">
        <v>1738</v>
      </c>
    </row>
    <row r="186" ht="45.0" customHeight="true">
      <c r="A186" t="s" s="4">
        <v>787</v>
      </c>
      <c r="B186" t="s" s="4">
        <v>7503</v>
      </c>
      <c r="C186" t="s" s="4">
        <v>1738</v>
      </c>
      <c r="D186" t="s" s="4">
        <v>1738</v>
      </c>
      <c r="E186" t="s" s="4">
        <v>1738</v>
      </c>
      <c r="F186" t="s" s="4">
        <v>1738</v>
      </c>
      <c r="G186" t="s" s="4">
        <v>1738</v>
      </c>
    </row>
    <row r="187" ht="45.0" customHeight="true">
      <c r="A187" t="s" s="4">
        <v>789</v>
      </c>
      <c r="B187" t="s" s="4">
        <v>7504</v>
      </c>
      <c r="C187" t="s" s="4">
        <v>1738</v>
      </c>
      <c r="D187" t="s" s="4">
        <v>1738</v>
      </c>
      <c r="E187" t="s" s="4">
        <v>1738</v>
      </c>
      <c r="F187" t="s" s="4">
        <v>1738</v>
      </c>
      <c r="G187" t="s" s="4">
        <v>1738</v>
      </c>
    </row>
    <row r="188" ht="45.0" customHeight="true">
      <c r="A188" t="s" s="4">
        <v>792</v>
      </c>
      <c r="B188" t="s" s="4">
        <v>7505</v>
      </c>
      <c r="C188" t="s" s="4">
        <v>1738</v>
      </c>
      <c r="D188" t="s" s="4">
        <v>1738</v>
      </c>
      <c r="E188" t="s" s="4">
        <v>1738</v>
      </c>
      <c r="F188" t="s" s="4">
        <v>1738</v>
      </c>
      <c r="G188" t="s" s="4">
        <v>1738</v>
      </c>
    </row>
    <row r="189" ht="45.0" customHeight="true">
      <c r="A189" t="s" s="4">
        <v>794</v>
      </c>
      <c r="B189" t="s" s="4">
        <v>7506</v>
      </c>
      <c r="C189" t="s" s="4">
        <v>1738</v>
      </c>
      <c r="D189" t="s" s="4">
        <v>1738</v>
      </c>
      <c r="E189" t="s" s="4">
        <v>1738</v>
      </c>
      <c r="F189" t="s" s="4">
        <v>1738</v>
      </c>
      <c r="G189" t="s" s="4">
        <v>1738</v>
      </c>
    </row>
    <row r="190" ht="45.0" customHeight="true">
      <c r="A190" t="s" s="4">
        <v>797</v>
      </c>
      <c r="B190" t="s" s="4">
        <v>7507</v>
      </c>
      <c r="C190" t="s" s="4">
        <v>1738</v>
      </c>
      <c r="D190" t="s" s="4">
        <v>1738</v>
      </c>
      <c r="E190" t="s" s="4">
        <v>1738</v>
      </c>
      <c r="F190" t="s" s="4">
        <v>1738</v>
      </c>
      <c r="G190" t="s" s="4">
        <v>1738</v>
      </c>
    </row>
    <row r="191" ht="45.0" customHeight="true">
      <c r="A191" t="s" s="4">
        <v>799</v>
      </c>
      <c r="B191" t="s" s="4">
        <v>7508</v>
      </c>
      <c r="C191" t="s" s="4">
        <v>1738</v>
      </c>
      <c r="D191" t="s" s="4">
        <v>1738</v>
      </c>
      <c r="E191" t="s" s="4">
        <v>1738</v>
      </c>
      <c r="F191" t="s" s="4">
        <v>1738</v>
      </c>
      <c r="G191" t="s" s="4">
        <v>1738</v>
      </c>
    </row>
    <row r="192" ht="45.0" customHeight="true">
      <c r="A192" t="s" s="4">
        <v>801</v>
      </c>
      <c r="B192" t="s" s="4">
        <v>7509</v>
      </c>
      <c r="C192" t="s" s="4">
        <v>1738</v>
      </c>
      <c r="D192" t="s" s="4">
        <v>1738</v>
      </c>
      <c r="E192" t="s" s="4">
        <v>1738</v>
      </c>
      <c r="F192" t="s" s="4">
        <v>1738</v>
      </c>
      <c r="G192" t="s" s="4">
        <v>1738</v>
      </c>
    </row>
    <row r="193" ht="45.0" customHeight="true">
      <c r="A193" t="s" s="4">
        <v>803</v>
      </c>
      <c r="B193" t="s" s="4">
        <v>7510</v>
      </c>
      <c r="C193" t="s" s="4">
        <v>1738</v>
      </c>
      <c r="D193" t="s" s="4">
        <v>1738</v>
      </c>
      <c r="E193" t="s" s="4">
        <v>1738</v>
      </c>
      <c r="F193" t="s" s="4">
        <v>1738</v>
      </c>
      <c r="G193" t="s" s="4">
        <v>1738</v>
      </c>
    </row>
    <row r="194" ht="45.0" customHeight="true">
      <c r="A194" t="s" s="4">
        <v>805</v>
      </c>
      <c r="B194" t="s" s="4">
        <v>7511</v>
      </c>
      <c r="C194" t="s" s="4">
        <v>1738</v>
      </c>
      <c r="D194" t="s" s="4">
        <v>1738</v>
      </c>
      <c r="E194" t="s" s="4">
        <v>1738</v>
      </c>
      <c r="F194" t="s" s="4">
        <v>1738</v>
      </c>
      <c r="G194" t="s" s="4">
        <v>1738</v>
      </c>
    </row>
    <row r="195" ht="45.0" customHeight="true">
      <c r="A195" t="s" s="4">
        <v>808</v>
      </c>
      <c r="B195" t="s" s="4">
        <v>7512</v>
      </c>
      <c r="C195" t="s" s="4">
        <v>1738</v>
      </c>
      <c r="D195" t="s" s="4">
        <v>1738</v>
      </c>
      <c r="E195" t="s" s="4">
        <v>1738</v>
      </c>
      <c r="F195" t="s" s="4">
        <v>1738</v>
      </c>
      <c r="G195" t="s" s="4">
        <v>1738</v>
      </c>
    </row>
    <row r="196" ht="45.0" customHeight="true">
      <c r="A196" t="s" s="4">
        <v>810</v>
      </c>
      <c r="B196" t="s" s="4">
        <v>7513</v>
      </c>
      <c r="C196" t="s" s="4">
        <v>1738</v>
      </c>
      <c r="D196" t="s" s="4">
        <v>1738</v>
      </c>
      <c r="E196" t="s" s="4">
        <v>1738</v>
      </c>
      <c r="F196" t="s" s="4">
        <v>1738</v>
      </c>
      <c r="G196" t="s" s="4">
        <v>1738</v>
      </c>
    </row>
    <row r="197" ht="45.0" customHeight="true">
      <c r="A197" t="s" s="4">
        <v>812</v>
      </c>
      <c r="B197" t="s" s="4">
        <v>7514</v>
      </c>
      <c r="C197" t="s" s="4">
        <v>1738</v>
      </c>
      <c r="D197" t="s" s="4">
        <v>1738</v>
      </c>
      <c r="E197" t="s" s="4">
        <v>1738</v>
      </c>
      <c r="F197" t="s" s="4">
        <v>1738</v>
      </c>
      <c r="G197" t="s" s="4">
        <v>1738</v>
      </c>
    </row>
    <row r="198" ht="45.0" customHeight="true">
      <c r="A198" t="s" s="4">
        <v>814</v>
      </c>
      <c r="B198" t="s" s="4">
        <v>7515</v>
      </c>
      <c r="C198" t="s" s="4">
        <v>1738</v>
      </c>
      <c r="D198" t="s" s="4">
        <v>1738</v>
      </c>
      <c r="E198" t="s" s="4">
        <v>1738</v>
      </c>
      <c r="F198" t="s" s="4">
        <v>1738</v>
      </c>
      <c r="G198" t="s" s="4">
        <v>1738</v>
      </c>
    </row>
    <row r="199" ht="45.0" customHeight="true">
      <c r="A199" t="s" s="4">
        <v>817</v>
      </c>
      <c r="B199" t="s" s="4">
        <v>7516</v>
      </c>
      <c r="C199" t="s" s="4">
        <v>1738</v>
      </c>
      <c r="D199" t="s" s="4">
        <v>1738</v>
      </c>
      <c r="E199" t="s" s="4">
        <v>1738</v>
      </c>
      <c r="F199" t="s" s="4">
        <v>1738</v>
      </c>
      <c r="G199" t="s" s="4">
        <v>1738</v>
      </c>
    </row>
    <row r="200" ht="45.0" customHeight="true">
      <c r="A200" t="s" s="4">
        <v>819</v>
      </c>
      <c r="B200" t="s" s="4">
        <v>7517</v>
      </c>
      <c r="C200" t="s" s="4">
        <v>1738</v>
      </c>
      <c r="D200" t="s" s="4">
        <v>1738</v>
      </c>
      <c r="E200" t="s" s="4">
        <v>1738</v>
      </c>
      <c r="F200" t="s" s="4">
        <v>1738</v>
      </c>
      <c r="G200" t="s" s="4">
        <v>1738</v>
      </c>
    </row>
    <row r="201" ht="45.0" customHeight="true">
      <c r="A201" t="s" s="4">
        <v>821</v>
      </c>
      <c r="B201" t="s" s="4">
        <v>7518</v>
      </c>
      <c r="C201" t="s" s="4">
        <v>1738</v>
      </c>
      <c r="D201" t="s" s="4">
        <v>1738</v>
      </c>
      <c r="E201" t="s" s="4">
        <v>1738</v>
      </c>
      <c r="F201" t="s" s="4">
        <v>1738</v>
      </c>
      <c r="G201" t="s" s="4">
        <v>1738</v>
      </c>
    </row>
    <row r="202" ht="45.0" customHeight="true">
      <c r="A202" t="s" s="4">
        <v>823</v>
      </c>
      <c r="B202" t="s" s="4">
        <v>7519</v>
      </c>
      <c r="C202" t="s" s="4">
        <v>1738</v>
      </c>
      <c r="D202" t="s" s="4">
        <v>1738</v>
      </c>
      <c r="E202" t="s" s="4">
        <v>1738</v>
      </c>
      <c r="F202" t="s" s="4">
        <v>1738</v>
      </c>
      <c r="G202" t="s" s="4">
        <v>1738</v>
      </c>
    </row>
    <row r="203" ht="45.0" customHeight="true">
      <c r="A203" t="s" s="4">
        <v>825</v>
      </c>
      <c r="B203" t="s" s="4">
        <v>7520</v>
      </c>
      <c r="C203" t="s" s="4">
        <v>1738</v>
      </c>
      <c r="D203" t="s" s="4">
        <v>1738</v>
      </c>
      <c r="E203" t="s" s="4">
        <v>1738</v>
      </c>
      <c r="F203" t="s" s="4">
        <v>1738</v>
      </c>
      <c r="G203" t="s" s="4">
        <v>1738</v>
      </c>
    </row>
    <row r="204" ht="45.0" customHeight="true">
      <c r="A204" t="s" s="4">
        <v>827</v>
      </c>
      <c r="B204" t="s" s="4">
        <v>7521</v>
      </c>
      <c r="C204" t="s" s="4">
        <v>1738</v>
      </c>
      <c r="D204" t="s" s="4">
        <v>1738</v>
      </c>
      <c r="E204" t="s" s="4">
        <v>1738</v>
      </c>
      <c r="F204" t="s" s="4">
        <v>1738</v>
      </c>
      <c r="G204" t="s" s="4">
        <v>1738</v>
      </c>
    </row>
    <row r="205" ht="45.0" customHeight="true">
      <c r="A205" t="s" s="4">
        <v>829</v>
      </c>
      <c r="B205" t="s" s="4">
        <v>7522</v>
      </c>
      <c r="C205" t="s" s="4">
        <v>1738</v>
      </c>
      <c r="D205" t="s" s="4">
        <v>1738</v>
      </c>
      <c r="E205" t="s" s="4">
        <v>1738</v>
      </c>
      <c r="F205" t="s" s="4">
        <v>1738</v>
      </c>
      <c r="G205" t="s" s="4">
        <v>1738</v>
      </c>
    </row>
    <row r="206" ht="45.0" customHeight="true">
      <c r="A206" t="s" s="4">
        <v>831</v>
      </c>
      <c r="B206" t="s" s="4">
        <v>7523</v>
      </c>
      <c r="C206" t="s" s="4">
        <v>1738</v>
      </c>
      <c r="D206" t="s" s="4">
        <v>1738</v>
      </c>
      <c r="E206" t="s" s="4">
        <v>1738</v>
      </c>
      <c r="F206" t="s" s="4">
        <v>1738</v>
      </c>
      <c r="G206" t="s" s="4">
        <v>1738</v>
      </c>
    </row>
    <row r="207" ht="45.0" customHeight="true">
      <c r="A207" t="s" s="4">
        <v>833</v>
      </c>
      <c r="B207" t="s" s="4">
        <v>7524</v>
      </c>
      <c r="C207" t="s" s="4">
        <v>1738</v>
      </c>
      <c r="D207" t="s" s="4">
        <v>1738</v>
      </c>
      <c r="E207" t="s" s="4">
        <v>1738</v>
      </c>
      <c r="F207" t="s" s="4">
        <v>1738</v>
      </c>
      <c r="G207" t="s" s="4">
        <v>1738</v>
      </c>
    </row>
    <row r="208" ht="45.0" customHeight="true">
      <c r="A208" t="s" s="4">
        <v>839</v>
      </c>
      <c r="B208" t="s" s="4">
        <v>7525</v>
      </c>
      <c r="C208" t="s" s="4">
        <v>1738</v>
      </c>
      <c r="D208" t="s" s="4">
        <v>1738</v>
      </c>
      <c r="E208" t="s" s="4">
        <v>1738</v>
      </c>
      <c r="F208" t="s" s="4">
        <v>1738</v>
      </c>
      <c r="G208" t="s" s="4">
        <v>1738</v>
      </c>
    </row>
    <row r="209" ht="45.0" customHeight="true">
      <c r="A209" t="s" s="4">
        <v>841</v>
      </c>
      <c r="B209" t="s" s="4">
        <v>7526</v>
      </c>
      <c r="C209" t="s" s="4">
        <v>1738</v>
      </c>
      <c r="D209" t="s" s="4">
        <v>1738</v>
      </c>
      <c r="E209" t="s" s="4">
        <v>1738</v>
      </c>
      <c r="F209" t="s" s="4">
        <v>1738</v>
      </c>
      <c r="G209" t="s" s="4">
        <v>1738</v>
      </c>
    </row>
    <row r="210" ht="45.0" customHeight="true">
      <c r="A210" t="s" s="4">
        <v>843</v>
      </c>
      <c r="B210" t="s" s="4">
        <v>7527</v>
      </c>
      <c r="C210" t="s" s="4">
        <v>1738</v>
      </c>
      <c r="D210" t="s" s="4">
        <v>1738</v>
      </c>
      <c r="E210" t="s" s="4">
        <v>1738</v>
      </c>
      <c r="F210" t="s" s="4">
        <v>1738</v>
      </c>
      <c r="G210" t="s" s="4">
        <v>1738</v>
      </c>
    </row>
    <row r="211" ht="45.0" customHeight="true">
      <c r="A211" t="s" s="4">
        <v>845</v>
      </c>
      <c r="B211" t="s" s="4">
        <v>7528</v>
      </c>
      <c r="C211" t="s" s="4">
        <v>1738</v>
      </c>
      <c r="D211" t="s" s="4">
        <v>1738</v>
      </c>
      <c r="E211" t="s" s="4">
        <v>1738</v>
      </c>
      <c r="F211" t="s" s="4">
        <v>1738</v>
      </c>
      <c r="G211" t="s" s="4">
        <v>1738</v>
      </c>
    </row>
    <row r="212" ht="45.0" customHeight="true">
      <c r="A212" t="s" s="4">
        <v>847</v>
      </c>
      <c r="B212" t="s" s="4">
        <v>7529</v>
      </c>
      <c r="C212" t="s" s="4">
        <v>1738</v>
      </c>
      <c r="D212" t="s" s="4">
        <v>1738</v>
      </c>
      <c r="E212" t="s" s="4">
        <v>1738</v>
      </c>
      <c r="F212" t="s" s="4">
        <v>1738</v>
      </c>
      <c r="G212" t="s" s="4">
        <v>1738</v>
      </c>
    </row>
    <row r="213" ht="45.0" customHeight="true">
      <c r="A213" t="s" s="4">
        <v>849</v>
      </c>
      <c r="B213" t="s" s="4">
        <v>7530</v>
      </c>
      <c r="C213" t="s" s="4">
        <v>1738</v>
      </c>
      <c r="D213" t="s" s="4">
        <v>1738</v>
      </c>
      <c r="E213" t="s" s="4">
        <v>1738</v>
      </c>
      <c r="F213" t="s" s="4">
        <v>1738</v>
      </c>
      <c r="G213" t="s" s="4">
        <v>1738</v>
      </c>
    </row>
    <row r="214" ht="45.0" customHeight="true">
      <c r="A214" t="s" s="4">
        <v>851</v>
      </c>
      <c r="B214" t="s" s="4">
        <v>7531</v>
      </c>
      <c r="C214" t="s" s="4">
        <v>1738</v>
      </c>
      <c r="D214" t="s" s="4">
        <v>1738</v>
      </c>
      <c r="E214" t="s" s="4">
        <v>1738</v>
      </c>
      <c r="F214" t="s" s="4">
        <v>1738</v>
      </c>
      <c r="G214" t="s" s="4">
        <v>1738</v>
      </c>
    </row>
    <row r="215" ht="45.0" customHeight="true">
      <c r="A215" t="s" s="4">
        <v>853</v>
      </c>
      <c r="B215" t="s" s="4">
        <v>7532</v>
      </c>
      <c r="C215" t="s" s="4">
        <v>1738</v>
      </c>
      <c r="D215" t="s" s="4">
        <v>1738</v>
      </c>
      <c r="E215" t="s" s="4">
        <v>1738</v>
      </c>
      <c r="F215" t="s" s="4">
        <v>1738</v>
      </c>
      <c r="G215" t="s" s="4">
        <v>1738</v>
      </c>
    </row>
    <row r="216" ht="45.0" customHeight="true">
      <c r="A216" t="s" s="4">
        <v>855</v>
      </c>
      <c r="B216" t="s" s="4">
        <v>7533</v>
      </c>
      <c r="C216" t="s" s="4">
        <v>1738</v>
      </c>
      <c r="D216" t="s" s="4">
        <v>1738</v>
      </c>
      <c r="E216" t="s" s="4">
        <v>1738</v>
      </c>
      <c r="F216" t="s" s="4">
        <v>1738</v>
      </c>
      <c r="G216" t="s" s="4">
        <v>1738</v>
      </c>
    </row>
    <row r="217" ht="45.0" customHeight="true">
      <c r="A217" t="s" s="4">
        <v>857</v>
      </c>
      <c r="B217" t="s" s="4">
        <v>7534</v>
      </c>
      <c r="C217" t="s" s="4">
        <v>1738</v>
      </c>
      <c r="D217" t="s" s="4">
        <v>1738</v>
      </c>
      <c r="E217" t="s" s="4">
        <v>1738</v>
      </c>
      <c r="F217" t="s" s="4">
        <v>1738</v>
      </c>
      <c r="G217" t="s" s="4">
        <v>1738</v>
      </c>
    </row>
    <row r="218" ht="45.0" customHeight="true">
      <c r="A218" t="s" s="4">
        <v>859</v>
      </c>
      <c r="B218" t="s" s="4">
        <v>7535</v>
      </c>
      <c r="C218" t="s" s="4">
        <v>1738</v>
      </c>
      <c r="D218" t="s" s="4">
        <v>1738</v>
      </c>
      <c r="E218" t="s" s="4">
        <v>1738</v>
      </c>
      <c r="F218" t="s" s="4">
        <v>1738</v>
      </c>
      <c r="G218" t="s" s="4">
        <v>1738</v>
      </c>
    </row>
    <row r="219" ht="45.0" customHeight="true">
      <c r="A219" t="s" s="4">
        <v>861</v>
      </c>
      <c r="B219" t="s" s="4">
        <v>7536</v>
      </c>
      <c r="C219" t="s" s="4">
        <v>1738</v>
      </c>
      <c r="D219" t="s" s="4">
        <v>1738</v>
      </c>
      <c r="E219" t="s" s="4">
        <v>1738</v>
      </c>
      <c r="F219" t="s" s="4">
        <v>1738</v>
      </c>
      <c r="G219" t="s" s="4">
        <v>1738</v>
      </c>
    </row>
    <row r="220" ht="45.0" customHeight="true">
      <c r="A220" t="s" s="4">
        <v>863</v>
      </c>
      <c r="B220" t="s" s="4">
        <v>7537</v>
      </c>
      <c r="C220" t="s" s="4">
        <v>1738</v>
      </c>
      <c r="D220" t="s" s="4">
        <v>1738</v>
      </c>
      <c r="E220" t="s" s="4">
        <v>1738</v>
      </c>
      <c r="F220" t="s" s="4">
        <v>1738</v>
      </c>
      <c r="G220" t="s" s="4">
        <v>1738</v>
      </c>
    </row>
    <row r="221" ht="45.0" customHeight="true">
      <c r="A221" t="s" s="4">
        <v>865</v>
      </c>
      <c r="B221" t="s" s="4">
        <v>7538</v>
      </c>
      <c r="C221" t="s" s="4">
        <v>1738</v>
      </c>
      <c r="D221" t="s" s="4">
        <v>1738</v>
      </c>
      <c r="E221" t="s" s="4">
        <v>1738</v>
      </c>
      <c r="F221" t="s" s="4">
        <v>1738</v>
      </c>
      <c r="G221" t="s" s="4">
        <v>1738</v>
      </c>
    </row>
    <row r="222" ht="45.0" customHeight="true">
      <c r="A222" t="s" s="4">
        <v>867</v>
      </c>
      <c r="B222" t="s" s="4">
        <v>7539</v>
      </c>
      <c r="C222" t="s" s="4">
        <v>1738</v>
      </c>
      <c r="D222" t="s" s="4">
        <v>1738</v>
      </c>
      <c r="E222" t="s" s="4">
        <v>1738</v>
      </c>
      <c r="F222" t="s" s="4">
        <v>1738</v>
      </c>
      <c r="G222" t="s" s="4">
        <v>1738</v>
      </c>
    </row>
    <row r="223" ht="45.0" customHeight="true">
      <c r="A223" t="s" s="4">
        <v>869</v>
      </c>
      <c r="B223" t="s" s="4">
        <v>7540</v>
      </c>
      <c r="C223" t="s" s="4">
        <v>1738</v>
      </c>
      <c r="D223" t="s" s="4">
        <v>1738</v>
      </c>
      <c r="E223" t="s" s="4">
        <v>1738</v>
      </c>
      <c r="F223" t="s" s="4">
        <v>1738</v>
      </c>
      <c r="G223" t="s" s="4">
        <v>1738</v>
      </c>
    </row>
    <row r="224" ht="45.0" customHeight="true">
      <c r="A224" t="s" s="4">
        <v>871</v>
      </c>
      <c r="B224" t="s" s="4">
        <v>7541</v>
      </c>
      <c r="C224" t="s" s="4">
        <v>1738</v>
      </c>
      <c r="D224" t="s" s="4">
        <v>1738</v>
      </c>
      <c r="E224" t="s" s="4">
        <v>1738</v>
      </c>
      <c r="F224" t="s" s="4">
        <v>1738</v>
      </c>
      <c r="G224" t="s" s="4">
        <v>1738</v>
      </c>
    </row>
    <row r="225" ht="45.0" customHeight="true">
      <c r="A225" t="s" s="4">
        <v>876</v>
      </c>
      <c r="B225" t="s" s="4">
        <v>7542</v>
      </c>
      <c r="C225" t="s" s="4">
        <v>1738</v>
      </c>
      <c r="D225" t="s" s="4">
        <v>1738</v>
      </c>
      <c r="E225" t="s" s="4">
        <v>1738</v>
      </c>
      <c r="F225" t="s" s="4">
        <v>1738</v>
      </c>
      <c r="G225" t="s" s="4">
        <v>1738</v>
      </c>
    </row>
    <row r="226" ht="45.0" customHeight="true">
      <c r="A226" t="s" s="4">
        <v>878</v>
      </c>
      <c r="B226" t="s" s="4">
        <v>7543</v>
      </c>
      <c r="C226" t="s" s="4">
        <v>1738</v>
      </c>
      <c r="D226" t="s" s="4">
        <v>1738</v>
      </c>
      <c r="E226" t="s" s="4">
        <v>1738</v>
      </c>
      <c r="F226" t="s" s="4">
        <v>1738</v>
      </c>
      <c r="G226" t="s" s="4">
        <v>1738</v>
      </c>
    </row>
    <row r="227" ht="45.0" customHeight="true">
      <c r="A227" t="s" s="4">
        <v>880</v>
      </c>
      <c r="B227" t="s" s="4">
        <v>7544</v>
      </c>
      <c r="C227" t="s" s="4">
        <v>1738</v>
      </c>
      <c r="D227" t="s" s="4">
        <v>1738</v>
      </c>
      <c r="E227" t="s" s="4">
        <v>1738</v>
      </c>
      <c r="F227" t="s" s="4">
        <v>1738</v>
      </c>
      <c r="G227" t="s" s="4">
        <v>1738</v>
      </c>
    </row>
    <row r="228" ht="45.0" customHeight="true">
      <c r="A228" t="s" s="4">
        <v>882</v>
      </c>
      <c r="B228" t="s" s="4">
        <v>7545</v>
      </c>
      <c r="C228" t="s" s="4">
        <v>1738</v>
      </c>
      <c r="D228" t="s" s="4">
        <v>1738</v>
      </c>
      <c r="E228" t="s" s="4">
        <v>1738</v>
      </c>
      <c r="F228" t="s" s="4">
        <v>1738</v>
      </c>
      <c r="G228" t="s" s="4">
        <v>1738</v>
      </c>
    </row>
    <row r="229" ht="45.0" customHeight="true">
      <c r="A229" t="s" s="4">
        <v>884</v>
      </c>
      <c r="B229" t="s" s="4">
        <v>7546</v>
      </c>
      <c r="C229" t="s" s="4">
        <v>1738</v>
      </c>
      <c r="D229" t="s" s="4">
        <v>1738</v>
      </c>
      <c r="E229" t="s" s="4">
        <v>1738</v>
      </c>
      <c r="F229" t="s" s="4">
        <v>1738</v>
      </c>
      <c r="G229" t="s" s="4">
        <v>1738</v>
      </c>
    </row>
    <row r="230" ht="45.0" customHeight="true">
      <c r="A230" t="s" s="4">
        <v>886</v>
      </c>
      <c r="B230" t="s" s="4">
        <v>7547</v>
      </c>
      <c r="C230" t="s" s="4">
        <v>1738</v>
      </c>
      <c r="D230" t="s" s="4">
        <v>1738</v>
      </c>
      <c r="E230" t="s" s="4">
        <v>1738</v>
      </c>
      <c r="F230" t="s" s="4">
        <v>1738</v>
      </c>
      <c r="G230" t="s" s="4">
        <v>1738</v>
      </c>
    </row>
    <row r="231" ht="45.0" customHeight="true">
      <c r="A231" t="s" s="4">
        <v>888</v>
      </c>
      <c r="B231" t="s" s="4">
        <v>7548</v>
      </c>
      <c r="C231" t="s" s="4">
        <v>1738</v>
      </c>
      <c r="D231" t="s" s="4">
        <v>1738</v>
      </c>
      <c r="E231" t="s" s="4">
        <v>1738</v>
      </c>
      <c r="F231" t="s" s="4">
        <v>1738</v>
      </c>
      <c r="G231" t="s" s="4">
        <v>1738</v>
      </c>
    </row>
    <row r="232" ht="45.0" customHeight="true">
      <c r="A232" t="s" s="4">
        <v>890</v>
      </c>
      <c r="B232" t="s" s="4">
        <v>7549</v>
      </c>
      <c r="C232" t="s" s="4">
        <v>1738</v>
      </c>
      <c r="D232" t="s" s="4">
        <v>1738</v>
      </c>
      <c r="E232" t="s" s="4">
        <v>1738</v>
      </c>
      <c r="F232" t="s" s="4">
        <v>1738</v>
      </c>
      <c r="G232" t="s" s="4">
        <v>1738</v>
      </c>
    </row>
    <row r="233" ht="45.0" customHeight="true">
      <c r="A233" t="s" s="4">
        <v>892</v>
      </c>
      <c r="B233" t="s" s="4">
        <v>7550</v>
      </c>
      <c r="C233" t="s" s="4">
        <v>1738</v>
      </c>
      <c r="D233" t="s" s="4">
        <v>1738</v>
      </c>
      <c r="E233" t="s" s="4">
        <v>1738</v>
      </c>
      <c r="F233" t="s" s="4">
        <v>1738</v>
      </c>
      <c r="G233" t="s" s="4">
        <v>1738</v>
      </c>
    </row>
    <row r="234" ht="45.0" customHeight="true">
      <c r="A234" t="s" s="4">
        <v>894</v>
      </c>
      <c r="B234" t="s" s="4">
        <v>7551</v>
      </c>
      <c r="C234" t="s" s="4">
        <v>1738</v>
      </c>
      <c r="D234" t="s" s="4">
        <v>1738</v>
      </c>
      <c r="E234" t="s" s="4">
        <v>1738</v>
      </c>
      <c r="F234" t="s" s="4">
        <v>1738</v>
      </c>
      <c r="G234" t="s" s="4">
        <v>1738</v>
      </c>
    </row>
    <row r="235" ht="45.0" customHeight="true">
      <c r="A235" t="s" s="4">
        <v>896</v>
      </c>
      <c r="B235" t="s" s="4">
        <v>7552</v>
      </c>
      <c r="C235" t="s" s="4">
        <v>1738</v>
      </c>
      <c r="D235" t="s" s="4">
        <v>1738</v>
      </c>
      <c r="E235" t="s" s="4">
        <v>1738</v>
      </c>
      <c r="F235" t="s" s="4">
        <v>1738</v>
      </c>
      <c r="G235" t="s" s="4">
        <v>1738</v>
      </c>
    </row>
    <row r="236" ht="45.0" customHeight="true">
      <c r="A236" t="s" s="4">
        <v>898</v>
      </c>
      <c r="B236" t="s" s="4">
        <v>7553</v>
      </c>
      <c r="C236" t="s" s="4">
        <v>1738</v>
      </c>
      <c r="D236" t="s" s="4">
        <v>1738</v>
      </c>
      <c r="E236" t="s" s="4">
        <v>1738</v>
      </c>
      <c r="F236" t="s" s="4">
        <v>1738</v>
      </c>
      <c r="G236" t="s" s="4">
        <v>1738</v>
      </c>
    </row>
    <row r="237" ht="45.0" customHeight="true">
      <c r="A237" t="s" s="4">
        <v>900</v>
      </c>
      <c r="B237" t="s" s="4">
        <v>7554</v>
      </c>
      <c r="C237" t="s" s="4">
        <v>1738</v>
      </c>
      <c r="D237" t="s" s="4">
        <v>1738</v>
      </c>
      <c r="E237" t="s" s="4">
        <v>1738</v>
      </c>
      <c r="F237" t="s" s="4">
        <v>1738</v>
      </c>
      <c r="G237" t="s" s="4">
        <v>1738</v>
      </c>
    </row>
    <row r="238" ht="45.0" customHeight="true">
      <c r="A238" t="s" s="4">
        <v>902</v>
      </c>
      <c r="B238" t="s" s="4">
        <v>7555</v>
      </c>
      <c r="C238" t="s" s="4">
        <v>1738</v>
      </c>
      <c r="D238" t="s" s="4">
        <v>1738</v>
      </c>
      <c r="E238" t="s" s="4">
        <v>1738</v>
      </c>
      <c r="F238" t="s" s="4">
        <v>1738</v>
      </c>
      <c r="G238" t="s" s="4">
        <v>1738</v>
      </c>
    </row>
    <row r="239" ht="45.0" customHeight="true">
      <c r="A239" t="s" s="4">
        <v>904</v>
      </c>
      <c r="B239" t="s" s="4">
        <v>7556</v>
      </c>
      <c r="C239" t="s" s="4">
        <v>1738</v>
      </c>
      <c r="D239" t="s" s="4">
        <v>1738</v>
      </c>
      <c r="E239" t="s" s="4">
        <v>1738</v>
      </c>
      <c r="F239" t="s" s="4">
        <v>1738</v>
      </c>
      <c r="G239" t="s" s="4">
        <v>1738</v>
      </c>
    </row>
    <row r="240" ht="45.0" customHeight="true">
      <c r="A240" t="s" s="4">
        <v>906</v>
      </c>
      <c r="B240" t="s" s="4">
        <v>7557</v>
      </c>
      <c r="C240" t="s" s="4">
        <v>1738</v>
      </c>
      <c r="D240" t="s" s="4">
        <v>1738</v>
      </c>
      <c r="E240" t="s" s="4">
        <v>1738</v>
      </c>
      <c r="F240" t="s" s="4">
        <v>1738</v>
      </c>
      <c r="G240" t="s" s="4">
        <v>1738</v>
      </c>
    </row>
    <row r="241" ht="45.0" customHeight="true">
      <c r="A241" t="s" s="4">
        <v>908</v>
      </c>
      <c r="B241" t="s" s="4">
        <v>7558</v>
      </c>
      <c r="C241" t="s" s="4">
        <v>1738</v>
      </c>
      <c r="D241" t="s" s="4">
        <v>1738</v>
      </c>
      <c r="E241" t="s" s="4">
        <v>1738</v>
      </c>
      <c r="F241" t="s" s="4">
        <v>1738</v>
      </c>
      <c r="G241" t="s" s="4">
        <v>1738</v>
      </c>
    </row>
    <row r="242" ht="45.0" customHeight="true">
      <c r="A242" t="s" s="4">
        <v>910</v>
      </c>
      <c r="B242" t="s" s="4">
        <v>7559</v>
      </c>
      <c r="C242" t="s" s="4">
        <v>1738</v>
      </c>
      <c r="D242" t="s" s="4">
        <v>1738</v>
      </c>
      <c r="E242" t="s" s="4">
        <v>1738</v>
      </c>
      <c r="F242" t="s" s="4">
        <v>1738</v>
      </c>
      <c r="G242" t="s" s="4">
        <v>1738</v>
      </c>
    </row>
    <row r="243" ht="45.0" customHeight="true">
      <c r="A243" t="s" s="4">
        <v>912</v>
      </c>
      <c r="B243" t="s" s="4">
        <v>7560</v>
      </c>
      <c r="C243" t="s" s="4">
        <v>1738</v>
      </c>
      <c r="D243" t="s" s="4">
        <v>1738</v>
      </c>
      <c r="E243" t="s" s="4">
        <v>1738</v>
      </c>
      <c r="F243" t="s" s="4">
        <v>1738</v>
      </c>
      <c r="G243" t="s" s="4">
        <v>1738</v>
      </c>
    </row>
    <row r="244" ht="45.0" customHeight="true">
      <c r="A244" t="s" s="4">
        <v>914</v>
      </c>
      <c r="B244" t="s" s="4">
        <v>7561</v>
      </c>
      <c r="C244" t="s" s="4">
        <v>1738</v>
      </c>
      <c r="D244" t="s" s="4">
        <v>1738</v>
      </c>
      <c r="E244" t="s" s="4">
        <v>1738</v>
      </c>
      <c r="F244" t="s" s="4">
        <v>1738</v>
      </c>
      <c r="G244" t="s" s="4">
        <v>1738</v>
      </c>
    </row>
    <row r="245" ht="45.0" customHeight="true">
      <c r="A245" t="s" s="4">
        <v>916</v>
      </c>
      <c r="B245" t="s" s="4">
        <v>7562</v>
      </c>
      <c r="C245" t="s" s="4">
        <v>1738</v>
      </c>
      <c r="D245" t="s" s="4">
        <v>1738</v>
      </c>
      <c r="E245" t="s" s="4">
        <v>1738</v>
      </c>
      <c r="F245" t="s" s="4">
        <v>1738</v>
      </c>
      <c r="G245" t="s" s="4">
        <v>1738</v>
      </c>
    </row>
    <row r="246" ht="45.0" customHeight="true">
      <c r="A246" t="s" s="4">
        <v>918</v>
      </c>
      <c r="B246" t="s" s="4">
        <v>7563</v>
      </c>
      <c r="C246" t="s" s="4">
        <v>1738</v>
      </c>
      <c r="D246" t="s" s="4">
        <v>1738</v>
      </c>
      <c r="E246" t="s" s="4">
        <v>1738</v>
      </c>
      <c r="F246" t="s" s="4">
        <v>1738</v>
      </c>
      <c r="G246" t="s" s="4">
        <v>1738</v>
      </c>
    </row>
    <row r="247" ht="45.0" customHeight="true">
      <c r="A247" t="s" s="4">
        <v>920</v>
      </c>
      <c r="B247" t="s" s="4">
        <v>7564</v>
      </c>
      <c r="C247" t="s" s="4">
        <v>1738</v>
      </c>
      <c r="D247" t="s" s="4">
        <v>1738</v>
      </c>
      <c r="E247" t="s" s="4">
        <v>1738</v>
      </c>
      <c r="F247" t="s" s="4">
        <v>1738</v>
      </c>
      <c r="G247" t="s" s="4">
        <v>1738</v>
      </c>
    </row>
    <row r="248" ht="45.0" customHeight="true">
      <c r="A248" t="s" s="4">
        <v>922</v>
      </c>
      <c r="B248" t="s" s="4">
        <v>7565</v>
      </c>
      <c r="C248" t="s" s="4">
        <v>1738</v>
      </c>
      <c r="D248" t="s" s="4">
        <v>1738</v>
      </c>
      <c r="E248" t="s" s="4">
        <v>1738</v>
      </c>
      <c r="F248" t="s" s="4">
        <v>1738</v>
      </c>
      <c r="G248" t="s" s="4">
        <v>1738</v>
      </c>
    </row>
    <row r="249" ht="45.0" customHeight="true">
      <c r="A249" t="s" s="4">
        <v>924</v>
      </c>
      <c r="B249" t="s" s="4">
        <v>7566</v>
      </c>
      <c r="C249" t="s" s="4">
        <v>1738</v>
      </c>
      <c r="D249" t="s" s="4">
        <v>1738</v>
      </c>
      <c r="E249" t="s" s="4">
        <v>1738</v>
      </c>
      <c r="F249" t="s" s="4">
        <v>1738</v>
      </c>
      <c r="G249" t="s" s="4">
        <v>1738</v>
      </c>
    </row>
    <row r="250" ht="45.0" customHeight="true">
      <c r="A250" t="s" s="4">
        <v>926</v>
      </c>
      <c r="B250" t="s" s="4">
        <v>7567</v>
      </c>
      <c r="C250" t="s" s="4">
        <v>1738</v>
      </c>
      <c r="D250" t="s" s="4">
        <v>1738</v>
      </c>
      <c r="E250" t="s" s="4">
        <v>1738</v>
      </c>
      <c r="F250" t="s" s="4">
        <v>1738</v>
      </c>
      <c r="G250" t="s" s="4">
        <v>1738</v>
      </c>
    </row>
    <row r="251" ht="45.0" customHeight="true">
      <c r="A251" t="s" s="4">
        <v>928</v>
      </c>
      <c r="B251" t="s" s="4">
        <v>7568</v>
      </c>
      <c r="C251" t="s" s="4">
        <v>1738</v>
      </c>
      <c r="D251" t="s" s="4">
        <v>1738</v>
      </c>
      <c r="E251" t="s" s="4">
        <v>1738</v>
      </c>
      <c r="F251" t="s" s="4">
        <v>1738</v>
      </c>
      <c r="G251" t="s" s="4">
        <v>1738</v>
      </c>
    </row>
    <row r="252" ht="45.0" customHeight="true">
      <c r="A252" t="s" s="4">
        <v>930</v>
      </c>
      <c r="B252" t="s" s="4">
        <v>7569</v>
      </c>
      <c r="C252" t="s" s="4">
        <v>1738</v>
      </c>
      <c r="D252" t="s" s="4">
        <v>1738</v>
      </c>
      <c r="E252" t="s" s="4">
        <v>1738</v>
      </c>
      <c r="F252" t="s" s="4">
        <v>1738</v>
      </c>
      <c r="G252" t="s" s="4">
        <v>1738</v>
      </c>
    </row>
    <row r="253" ht="45.0" customHeight="true">
      <c r="A253" t="s" s="4">
        <v>932</v>
      </c>
      <c r="B253" t="s" s="4">
        <v>7570</v>
      </c>
      <c r="C253" t="s" s="4">
        <v>1738</v>
      </c>
      <c r="D253" t="s" s="4">
        <v>1738</v>
      </c>
      <c r="E253" t="s" s="4">
        <v>1738</v>
      </c>
      <c r="F253" t="s" s="4">
        <v>1738</v>
      </c>
      <c r="G253" t="s" s="4">
        <v>1738</v>
      </c>
    </row>
    <row r="254" ht="45.0" customHeight="true">
      <c r="A254" t="s" s="4">
        <v>934</v>
      </c>
      <c r="B254" t="s" s="4">
        <v>7571</v>
      </c>
      <c r="C254" t="s" s="4">
        <v>1738</v>
      </c>
      <c r="D254" t="s" s="4">
        <v>1738</v>
      </c>
      <c r="E254" t="s" s="4">
        <v>1738</v>
      </c>
      <c r="F254" t="s" s="4">
        <v>1738</v>
      </c>
      <c r="G254" t="s" s="4">
        <v>1738</v>
      </c>
    </row>
    <row r="255" ht="45.0" customHeight="true">
      <c r="A255" t="s" s="4">
        <v>936</v>
      </c>
      <c r="B255" t="s" s="4">
        <v>7572</v>
      </c>
      <c r="C255" t="s" s="4">
        <v>1738</v>
      </c>
      <c r="D255" t="s" s="4">
        <v>1738</v>
      </c>
      <c r="E255" t="s" s="4">
        <v>1738</v>
      </c>
      <c r="F255" t="s" s="4">
        <v>1738</v>
      </c>
      <c r="G255" t="s" s="4">
        <v>1738</v>
      </c>
    </row>
    <row r="256" ht="45.0" customHeight="true">
      <c r="A256" t="s" s="4">
        <v>938</v>
      </c>
      <c r="B256" t="s" s="4">
        <v>7573</v>
      </c>
      <c r="C256" t="s" s="4">
        <v>1738</v>
      </c>
      <c r="D256" t="s" s="4">
        <v>1738</v>
      </c>
      <c r="E256" t="s" s="4">
        <v>1738</v>
      </c>
      <c r="F256" t="s" s="4">
        <v>1738</v>
      </c>
      <c r="G256" t="s" s="4">
        <v>1738</v>
      </c>
    </row>
    <row r="257" ht="45.0" customHeight="true">
      <c r="A257" t="s" s="4">
        <v>940</v>
      </c>
      <c r="B257" t="s" s="4">
        <v>7574</v>
      </c>
      <c r="C257" t="s" s="4">
        <v>1738</v>
      </c>
      <c r="D257" t="s" s="4">
        <v>1738</v>
      </c>
      <c r="E257" t="s" s="4">
        <v>1738</v>
      </c>
      <c r="F257" t="s" s="4">
        <v>1738</v>
      </c>
      <c r="G257" t="s" s="4">
        <v>1738</v>
      </c>
    </row>
    <row r="258" ht="45.0" customHeight="true">
      <c r="A258" t="s" s="4">
        <v>942</v>
      </c>
      <c r="B258" t="s" s="4">
        <v>7575</v>
      </c>
      <c r="C258" t="s" s="4">
        <v>1738</v>
      </c>
      <c r="D258" t="s" s="4">
        <v>1738</v>
      </c>
      <c r="E258" t="s" s="4">
        <v>1738</v>
      </c>
      <c r="F258" t="s" s="4">
        <v>1738</v>
      </c>
      <c r="G258" t="s" s="4">
        <v>1738</v>
      </c>
    </row>
    <row r="259" ht="45.0" customHeight="true">
      <c r="A259" t="s" s="4">
        <v>944</v>
      </c>
      <c r="B259" t="s" s="4">
        <v>7576</v>
      </c>
      <c r="C259" t="s" s="4">
        <v>1738</v>
      </c>
      <c r="D259" t="s" s="4">
        <v>1738</v>
      </c>
      <c r="E259" t="s" s="4">
        <v>1738</v>
      </c>
      <c r="F259" t="s" s="4">
        <v>1738</v>
      </c>
      <c r="G259" t="s" s="4">
        <v>1738</v>
      </c>
    </row>
    <row r="260" ht="45.0" customHeight="true">
      <c r="A260" t="s" s="4">
        <v>946</v>
      </c>
      <c r="B260" t="s" s="4">
        <v>7577</v>
      </c>
      <c r="C260" t="s" s="4">
        <v>1738</v>
      </c>
      <c r="D260" t="s" s="4">
        <v>1738</v>
      </c>
      <c r="E260" t="s" s="4">
        <v>1738</v>
      </c>
      <c r="F260" t="s" s="4">
        <v>1738</v>
      </c>
      <c r="G260" t="s" s="4">
        <v>1738</v>
      </c>
    </row>
    <row r="261" ht="45.0" customHeight="true">
      <c r="A261" t="s" s="4">
        <v>948</v>
      </c>
      <c r="B261" t="s" s="4">
        <v>7578</v>
      </c>
      <c r="C261" t="s" s="4">
        <v>1738</v>
      </c>
      <c r="D261" t="s" s="4">
        <v>1738</v>
      </c>
      <c r="E261" t="s" s="4">
        <v>1738</v>
      </c>
      <c r="F261" t="s" s="4">
        <v>1738</v>
      </c>
      <c r="G261" t="s" s="4">
        <v>1738</v>
      </c>
    </row>
    <row r="262" ht="45.0" customHeight="true">
      <c r="A262" t="s" s="4">
        <v>950</v>
      </c>
      <c r="B262" t="s" s="4">
        <v>7579</v>
      </c>
      <c r="C262" t="s" s="4">
        <v>1738</v>
      </c>
      <c r="D262" t="s" s="4">
        <v>1738</v>
      </c>
      <c r="E262" t="s" s="4">
        <v>1738</v>
      </c>
      <c r="F262" t="s" s="4">
        <v>1738</v>
      </c>
      <c r="G262" t="s" s="4">
        <v>1738</v>
      </c>
    </row>
    <row r="263" ht="45.0" customHeight="true">
      <c r="A263" t="s" s="4">
        <v>952</v>
      </c>
      <c r="B263" t="s" s="4">
        <v>7580</v>
      </c>
      <c r="C263" t="s" s="4">
        <v>1738</v>
      </c>
      <c r="D263" t="s" s="4">
        <v>1738</v>
      </c>
      <c r="E263" t="s" s="4">
        <v>1738</v>
      </c>
      <c r="F263" t="s" s="4">
        <v>1738</v>
      </c>
      <c r="G263" t="s" s="4">
        <v>1738</v>
      </c>
    </row>
    <row r="264" ht="45.0" customHeight="true">
      <c r="A264" t="s" s="4">
        <v>954</v>
      </c>
      <c r="B264" t="s" s="4">
        <v>7581</v>
      </c>
      <c r="C264" t="s" s="4">
        <v>1738</v>
      </c>
      <c r="D264" t="s" s="4">
        <v>1738</v>
      </c>
      <c r="E264" t="s" s="4">
        <v>1738</v>
      </c>
      <c r="F264" t="s" s="4">
        <v>1738</v>
      </c>
      <c r="G264" t="s" s="4">
        <v>1738</v>
      </c>
    </row>
    <row r="265" ht="45.0" customHeight="true">
      <c r="A265" t="s" s="4">
        <v>956</v>
      </c>
      <c r="B265" t="s" s="4">
        <v>7582</v>
      </c>
      <c r="C265" t="s" s="4">
        <v>1738</v>
      </c>
      <c r="D265" t="s" s="4">
        <v>1738</v>
      </c>
      <c r="E265" t="s" s="4">
        <v>1738</v>
      </c>
      <c r="F265" t="s" s="4">
        <v>1738</v>
      </c>
      <c r="G265" t="s" s="4">
        <v>1738</v>
      </c>
    </row>
    <row r="266" ht="45.0" customHeight="true">
      <c r="A266" t="s" s="4">
        <v>958</v>
      </c>
      <c r="B266" t="s" s="4">
        <v>7583</v>
      </c>
      <c r="C266" t="s" s="4">
        <v>1738</v>
      </c>
      <c r="D266" t="s" s="4">
        <v>1738</v>
      </c>
      <c r="E266" t="s" s="4">
        <v>1738</v>
      </c>
      <c r="F266" t="s" s="4">
        <v>1738</v>
      </c>
      <c r="G266" t="s" s="4">
        <v>1738</v>
      </c>
    </row>
    <row r="267" ht="45.0" customHeight="true">
      <c r="A267" t="s" s="4">
        <v>960</v>
      </c>
      <c r="B267" t="s" s="4">
        <v>7584</v>
      </c>
      <c r="C267" t="s" s="4">
        <v>1738</v>
      </c>
      <c r="D267" t="s" s="4">
        <v>1738</v>
      </c>
      <c r="E267" t="s" s="4">
        <v>1738</v>
      </c>
      <c r="F267" t="s" s="4">
        <v>1738</v>
      </c>
      <c r="G267" t="s" s="4">
        <v>1738</v>
      </c>
    </row>
    <row r="268" ht="45.0" customHeight="true">
      <c r="A268" t="s" s="4">
        <v>962</v>
      </c>
      <c r="B268" t="s" s="4">
        <v>7585</v>
      </c>
      <c r="C268" t="s" s="4">
        <v>1738</v>
      </c>
      <c r="D268" t="s" s="4">
        <v>1738</v>
      </c>
      <c r="E268" t="s" s="4">
        <v>1738</v>
      </c>
      <c r="F268" t="s" s="4">
        <v>1738</v>
      </c>
      <c r="G268" t="s" s="4">
        <v>1738</v>
      </c>
    </row>
    <row r="269" ht="45.0" customHeight="true">
      <c r="A269" t="s" s="4">
        <v>965</v>
      </c>
      <c r="B269" t="s" s="4">
        <v>7586</v>
      </c>
      <c r="C269" t="s" s="4">
        <v>1738</v>
      </c>
      <c r="D269" t="s" s="4">
        <v>1738</v>
      </c>
      <c r="E269" t="s" s="4">
        <v>1738</v>
      </c>
      <c r="F269" t="s" s="4">
        <v>1738</v>
      </c>
      <c r="G269" t="s" s="4">
        <v>1738</v>
      </c>
    </row>
    <row r="270" ht="45.0" customHeight="true">
      <c r="A270" t="s" s="4">
        <v>967</v>
      </c>
      <c r="B270" t="s" s="4">
        <v>7587</v>
      </c>
      <c r="C270" t="s" s="4">
        <v>1738</v>
      </c>
      <c r="D270" t="s" s="4">
        <v>1738</v>
      </c>
      <c r="E270" t="s" s="4">
        <v>1738</v>
      </c>
      <c r="F270" t="s" s="4">
        <v>1738</v>
      </c>
      <c r="G270" t="s" s="4">
        <v>1738</v>
      </c>
    </row>
    <row r="271" ht="45.0" customHeight="true">
      <c r="A271" t="s" s="4">
        <v>969</v>
      </c>
      <c r="B271" t="s" s="4">
        <v>7588</v>
      </c>
      <c r="C271" t="s" s="4">
        <v>1738</v>
      </c>
      <c r="D271" t="s" s="4">
        <v>1738</v>
      </c>
      <c r="E271" t="s" s="4">
        <v>1738</v>
      </c>
      <c r="F271" t="s" s="4">
        <v>1738</v>
      </c>
      <c r="G271" t="s" s="4">
        <v>1738</v>
      </c>
    </row>
    <row r="272" ht="45.0" customHeight="true">
      <c r="A272" t="s" s="4">
        <v>971</v>
      </c>
      <c r="B272" t="s" s="4">
        <v>7589</v>
      </c>
      <c r="C272" t="s" s="4">
        <v>1738</v>
      </c>
      <c r="D272" t="s" s="4">
        <v>1738</v>
      </c>
      <c r="E272" t="s" s="4">
        <v>1738</v>
      </c>
      <c r="F272" t="s" s="4">
        <v>1738</v>
      </c>
      <c r="G272" t="s" s="4">
        <v>1738</v>
      </c>
    </row>
    <row r="273" ht="45.0" customHeight="true">
      <c r="A273" t="s" s="4">
        <v>973</v>
      </c>
      <c r="B273" t="s" s="4">
        <v>7590</v>
      </c>
      <c r="C273" t="s" s="4">
        <v>1738</v>
      </c>
      <c r="D273" t="s" s="4">
        <v>1738</v>
      </c>
      <c r="E273" t="s" s="4">
        <v>1738</v>
      </c>
      <c r="F273" t="s" s="4">
        <v>1738</v>
      </c>
      <c r="G273" t="s" s="4">
        <v>1738</v>
      </c>
    </row>
    <row r="274" ht="45.0" customHeight="true">
      <c r="A274" t="s" s="4">
        <v>975</v>
      </c>
      <c r="B274" t="s" s="4">
        <v>7591</v>
      </c>
      <c r="C274" t="s" s="4">
        <v>1738</v>
      </c>
      <c r="D274" t="s" s="4">
        <v>1738</v>
      </c>
      <c r="E274" t="s" s="4">
        <v>1738</v>
      </c>
      <c r="F274" t="s" s="4">
        <v>1738</v>
      </c>
      <c r="G274" t="s" s="4">
        <v>1738</v>
      </c>
    </row>
    <row r="275" ht="45.0" customHeight="true">
      <c r="A275" t="s" s="4">
        <v>977</v>
      </c>
      <c r="B275" t="s" s="4">
        <v>7592</v>
      </c>
      <c r="C275" t="s" s="4">
        <v>1738</v>
      </c>
      <c r="D275" t="s" s="4">
        <v>1738</v>
      </c>
      <c r="E275" t="s" s="4">
        <v>1738</v>
      </c>
      <c r="F275" t="s" s="4">
        <v>1738</v>
      </c>
      <c r="G275" t="s" s="4">
        <v>1738</v>
      </c>
    </row>
    <row r="276" ht="45.0" customHeight="true">
      <c r="A276" t="s" s="4">
        <v>979</v>
      </c>
      <c r="B276" t="s" s="4">
        <v>7593</v>
      </c>
      <c r="C276" t="s" s="4">
        <v>1738</v>
      </c>
      <c r="D276" t="s" s="4">
        <v>1738</v>
      </c>
      <c r="E276" t="s" s="4">
        <v>1738</v>
      </c>
      <c r="F276" t="s" s="4">
        <v>1738</v>
      </c>
      <c r="G276" t="s" s="4">
        <v>1738</v>
      </c>
    </row>
    <row r="277" ht="45.0" customHeight="true">
      <c r="A277" t="s" s="4">
        <v>981</v>
      </c>
      <c r="B277" t="s" s="4">
        <v>7594</v>
      </c>
      <c r="C277" t="s" s="4">
        <v>1738</v>
      </c>
      <c r="D277" t="s" s="4">
        <v>1738</v>
      </c>
      <c r="E277" t="s" s="4">
        <v>1738</v>
      </c>
      <c r="F277" t="s" s="4">
        <v>1738</v>
      </c>
      <c r="G277" t="s" s="4">
        <v>1738</v>
      </c>
    </row>
    <row r="278" ht="45.0" customHeight="true">
      <c r="A278" t="s" s="4">
        <v>983</v>
      </c>
      <c r="B278" t="s" s="4">
        <v>7595</v>
      </c>
      <c r="C278" t="s" s="4">
        <v>1738</v>
      </c>
      <c r="D278" t="s" s="4">
        <v>1738</v>
      </c>
      <c r="E278" t="s" s="4">
        <v>1738</v>
      </c>
      <c r="F278" t="s" s="4">
        <v>1738</v>
      </c>
      <c r="G278" t="s" s="4">
        <v>1738</v>
      </c>
    </row>
    <row r="279" ht="45.0" customHeight="true">
      <c r="A279" t="s" s="4">
        <v>985</v>
      </c>
      <c r="B279" t="s" s="4">
        <v>7596</v>
      </c>
      <c r="C279" t="s" s="4">
        <v>1738</v>
      </c>
      <c r="D279" t="s" s="4">
        <v>1738</v>
      </c>
      <c r="E279" t="s" s="4">
        <v>1738</v>
      </c>
      <c r="F279" t="s" s="4">
        <v>1738</v>
      </c>
      <c r="G279" t="s" s="4">
        <v>1738</v>
      </c>
    </row>
    <row r="280" ht="45.0" customHeight="true">
      <c r="A280" t="s" s="4">
        <v>987</v>
      </c>
      <c r="B280" t="s" s="4">
        <v>7597</v>
      </c>
      <c r="C280" t="s" s="4">
        <v>1738</v>
      </c>
      <c r="D280" t="s" s="4">
        <v>1738</v>
      </c>
      <c r="E280" t="s" s="4">
        <v>1738</v>
      </c>
      <c r="F280" t="s" s="4">
        <v>1738</v>
      </c>
      <c r="G280" t="s" s="4">
        <v>1738</v>
      </c>
    </row>
    <row r="281" ht="45.0" customHeight="true">
      <c r="A281" t="s" s="4">
        <v>989</v>
      </c>
      <c r="B281" t="s" s="4">
        <v>7598</v>
      </c>
      <c r="C281" t="s" s="4">
        <v>1738</v>
      </c>
      <c r="D281" t="s" s="4">
        <v>1738</v>
      </c>
      <c r="E281" t="s" s="4">
        <v>1738</v>
      </c>
      <c r="F281" t="s" s="4">
        <v>1738</v>
      </c>
      <c r="G281" t="s" s="4">
        <v>1738</v>
      </c>
    </row>
    <row r="282" ht="45.0" customHeight="true">
      <c r="A282" t="s" s="4">
        <v>991</v>
      </c>
      <c r="B282" t="s" s="4">
        <v>7599</v>
      </c>
      <c r="C282" t="s" s="4">
        <v>1738</v>
      </c>
      <c r="D282" t="s" s="4">
        <v>1738</v>
      </c>
      <c r="E282" t="s" s="4">
        <v>1738</v>
      </c>
      <c r="F282" t="s" s="4">
        <v>1738</v>
      </c>
      <c r="G282" t="s" s="4">
        <v>1738</v>
      </c>
    </row>
    <row r="283" ht="45.0" customHeight="true">
      <c r="A283" t="s" s="4">
        <v>993</v>
      </c>
      <c r="B283" t="s" s="4">
        <v>7600</v>
      </c>
      <c r="C283" t="s" s="4">
        <v>1738</v>
      </c>
      <c r="D283" t="s" s="4">
        <v>1738</v>
      </c>
      <c r="E283" t="s" s="4">
        <v>1738</v>
      </c>
      <c r="F283" t="s" s="4">
        <v>1738</v>
      </c>
      <c r="G283" t="s" s="4">
        <v>1738</v>
      </c>
    </row>
    <row r="284" ht="45.0" customHeight="true">
      <c r="A284" t="s" s="4">
        <v>995</v>
      </c>
      <c r="B284" t="s" s="4">
        <v>7601</v>
      </c>
      <c r="C284" t="s" s="4">
        <v>1738</v>
      </c>
      <c r="D284" t="s" s="4">
        <v>1738</v>
      </c>
      <c r="E284" t="s" s="4">
        <v>1738</v>
      </c>
      <c r="F284" t="s" s="4">
        <v>1738</v>
      </c>
      <c r="G284" t="s" s="4">
        <v>1738</v>
      </c>
    </row>
    <row r="285" ht="45.0" customHeight="true">
      <c r="A285" t="s" s="4">
        <v>997</v>
      </c>
      <c r="B285" t="s" s="4">
        <v>7602</v>
      </c>
      <c r="C285" t="s" s="4">
        <v>1738</v>
      </c>
      <c r="D285" t="s" s="4">
        <v>1738</v>
      </c>
      <c r="E285" t="s" s="4">
        <v>1738</v>
      </c>
      <c r="F285" t="s" s="4">
        <v>1738</v>
      </c>
      <c r="G285" t="s" s="4">
        <v>1738</v>
      </c>
    </row>
    <row r="286" ht="45.0" customHeight="true">
      <c r="A286" t="s" s="4">
        <v>999</v>
      </c>
      <c r="B286" t="s" s="4">
        <v>7603</v>
      </c>
      <c r="C286" t="s" s="4">
        <v>1738</v>
      </c>
      <c r="D286" t="s" s="4">
        <v>1738</v>
      </c>
      <c r="E286" t="s" s="4">
        <v>1738</v>
      </c>
      <c r="F286" t="s" s="4">
        <v>1738</v>
      </c>
      <c r="G286" t="s" s="4">
        <v>1738</v>
      </c>
    </row>
    <row r="287" ht="45.0" customHeight="true">
      <c r="A287" t="s" s="4">
        <v>1001</v>
      </c>
      <c r="B287" t="s" s="4">
        <v>7604</v>
      </c>
      <c r="C287" t="s" s="4">
        <v>1738</v>
      </c>
      <c r="D287" t="s" s="4">
        <v>1738</v>
      </c>
      <c r="E287" t="s" s="4">
        <v>1738</v>
      </c>
      <c r="F287" t="s" s="4">
        <v>1738</v>
      </c>
      <c r="G287" t="s" s="4">
        <v>1738</v>
      </c>
    </row>
    <row r="288" ht="45.0" customHeight="true">
      <c r="A288" t="s" s="4">
        <v>1003</v>
      </c>
      <c r="B288" t="s" s="4">
        <v>7605</v>
      </c>
      <c r="C288" t="s" s="4">
        <v>1738</v>
      </c>
      <c r="D288" t="s" s="4">
        <v>1738</v>
      </c>
      <c r="E288" t="s" s="4">
        <v>1738</v>
      </c>
      <c r="F288" t="s" s="4">
        <v>1738</v>
      </c>
      <c r="G288" t="s" s="4">
        <v>1738</v>
      </c>
    </row>
    <row r="289" ht="45.0" customHeight="true">
      <c r="A289" t="s" s="4">
        <v>1005</v>
      </c>
      <c r="B289" t="s" s="4">
        <v>7606</v>
      </c>
      <c r="C289" t="s" s="4">
        <v>1738</v>
      </c>
      <c r="D289" t="s" s="4">
        <v>1738</v>
      </c>
      <c r="E289" t="s" s="4">
        <v>1738</v>
      </c>
      <c r="F289" t="s" s="4">
        <v>1738</v>
      </c>
      <c r="G289" t="s" s="4">
        <v>1738</v>
      </c>
    </row>
    <row r="290" ht="45.0" customHeight="true">
      <c r="A290" t="s" s="4">
        <v>1007</v>
      </c>
      <c r="B290" t="s" s="4">
        <v>7607</v>
      </c>
      <c r="C290" t="s" s="4">
        <v>1738</v>
      </c>
      <c r="D290" t="s" s="4">
        <v>1738</v>
      </c>
      <c r="E290" t="s" s="4">
        <v>1738</v>
      </c>
      <c r="F290" t="s" s="4">
        <v>1738</v>
      </c>
      <c r="G290" t="s" s="4">
        <v>1738</v>
      </c>
    </row>
    <row r="291" ht="45.0" customHeight="true">
      <c r="A291" t="s" s="4">
        <v>1009</v>
      </c>
      <c r="B291" t="s" s="4">
        <v>7608</v>
      </c>
      <c r="C291" t="s" s="4">
        <v>1738</v>
      </c>
      <c r="D291" t="s" s="4">
        <v>1738</v>
      </c>
      <c r="E291" t="s" s="4">
        <v>1738</v>
      </c>
      <c r="F291" t="s" s="4">
        <v>1738</v>
      </c>
      <c r="G291" t="s" s="4">
        <v>1738</v>
      </c>
    </row>
    <row r="292" ht="45.0" customHeight="true">
      <c r="A292" t="s" s="4">
        <v>1011</v>
      </c>
      <c r="B292" t="s" s="4">
        <v>7609</v>
      </c>
      <c r="C292" t="s" s="4">
        <v>1738</v>
      </c>
      <c r="D292" t="s" s="4">
        <v>1738</v>
      </c>
      <c r="E292" t="s" s="4">
        <v>1738</v>
      </c>
      <c r="F292" t="s" s="4">
        <v>1738</v>
      </c>
      <c r="G292" t="s" s="4">
        <v>1738</v>
      </c>
    </row>
    <row r="293" ht="45.0" customHeight="true">
      <c r="A293" t="s" s="4">
        <v>1013</v>
      </c>
      <c r="B293" t="s" s="4">
        <v>7610</v>
      </c>
      <c r="C293" t="s" s="4">
        <v>1738</v>
      </c>
      <c r="D293" t="s" s="4">
        <v>1738</v>
      </c>
      <c r="E293" t="s" s="4">
        <v>1738</v>
      </c>
      <c r="F293" t="s" s="4">
        <v>1738</v>
      </c>
      <c r="G293" t="s" s="4">
        <v>1738</v>
      </c>
    </row>
    <row r="294" ht="45.0" customHeight="true">
      <c r="A294" t="s" s="4">
        <v>1015</v>
      </c>
      <c r="B294" t="s" s="4">
        <v>7611</v>
      </c>
      <c r="C294" t="s" s="4">
        <v>1738</v>
      </c>
      <c r="D294" t="s" s="4">
        <v>1738</v>
      </c>
      <c r="E294" t="s" s="4">
        <v>1738</v>
      </c>
      <c r="F294" t="s" s="4">
        <v>1738</v>
      </c>
      <c r="G294" t="s" s="4">
        <v>1738</v>
      </c>
    </row>
    <row r="295" ht="45.0" customHeight="true">
      <c r="A295" t="s" s="4">
        <v>1017</v>
      </c>
      <c r="B295" t="s" s="4">
        <v>7612</v>
      </c>
      <c r="C295" t="s" s="4">
        <v>1738</v>
      </c>
      <c r="D295" t="s" s="4">
        <v>1738</v>
      </c>
      <c r="E295" t="s" s="4">
        <v>1738</v>
      </c>
      <c r="F295" t="s" s="4">
        <v>1738</v>
      </c>
      <c r="G295" t="s" s="4">
        <v>1738</v>
      </c>
    </row>
    <row r="296" ht="45.0" customHeight="true">
      <c r="A296" t="s" s="4">
        <v>1019</v>
      </c>
      <c r="B296" t="s" s="4">
        <v>7613</v>
      </c>
      <c r="C296" t="s" s="4">
        <v>1738</v>
      </c>
      <c r="D296" t="s" s="4">
        <v>1738</v>
      </c>
      <c r="E296" t="s" s="4">
        <v>1738</v>
      </c>
      <c r="F296" t="s" s="4">
        <v>1738</v>
      </c>
      <c r="G296" t="s" s="4">
        <v>1738</v>
      </c>
    </row>
    <row r="297" ht="45.0" customHeight="true">
      <c r="A297" t="s" s="4">
        <v>1021</v>
      </c>
      <c r="B297" t="s" s="4">
        <v>7614</v>
      </c>
      <c r="C297" t="s" s="4">
        <v>1738</v>
      </c>
      <c r="D297" t="s" s="4">
        <v>1738</v>
      </c>
      <c r="E297" t="s" s="4">
        <v>1738</v>
      </c>
      <c r="F297" t="s" s="4">
        <v>1738</v>
      </c>
      <c r="G297" t="s" s="4">
        <v>1738</v>
      </c>
    </row>
    <row r="298" ht="45.0" customHeight="true">
      <c r="A298" t="s" s="4">
        <v>1023</v>
      </c>
      <c r="B298" t="s" s="4">
        <v>7615</v>
      </c>
      <c r="C298" t="s" s="4">
        <v>1738</v>
      </c>
      <c r="D298" t="s" s="4">
        <v>1738</v>
      </c>
      <c r="E298" t="s" s="4">
        <v>1738</v>
      </c>
      <c r="F298" t="s" s="4">
        <v>1738</v>
      </c>
      <c r="G298" t="s" s="4">
        <v>1738</v>
      </c>
    </row>
    <row r="299" ht="45.0" customHeight="true">
      <c r="A299" t="s" s="4">
        <v>1025</v>
      </c>
      <c r="B299" t="s" s="4">
        <v>7616</v>
      </c>
      <c r="C299" t="s" s="4">
        <v>1738</v>
      </c>
      <c r="D299" t="s" s="4">
        <v>1738</v>
      </c>
      <c r="E299" t="s" s="4">
        <v>1738</v>
      </c>
      <c r="F299" t="s" s="4">
        <v>1738</v>
      </c>
      <c r="G299" t="s" s="4">
        <v>1738</v>
      </c>
    </row>
    <row r="300" ht="45.0" customHeight="true">
      <c r="A300" t="s" s="4">
        <v>1027</v>
      </c>
      <c r="B300" t="s" s="4">
        <v>7617</v>
      </c>
      <c r="C300" t="s" s="4">
        <v>1738</v>
      </c>
      <c r="D300" t="s" s="4">
        <v>1738</v>
      </c>
      <c r="E300" t="s" s="4">
        <v>1738</v>
      </c>
      <c r="F300" t="s" s="4">
        <v>1738</v>
      </c>
      <c r="G300" t="s" s="4">
        <v>1738</v>
      </c>
    </row>
    <row r="301" ht="45.0" customHeight="true">
      <c r="A301" t="s" s="4">
        <v>1029</v>
      </c>
      <c r="B301" t="s" s="4">
        <v>7618</v>
      </c>
      <c r="C301" t="s" s="4">
        <v>1738</v>
      </c>
      <c r="D301" t="s" s="4">
        <v>1738</v>
      </c>
      <c r="E301" t="s" s="4">
        <v>1738</v>
      </c>
      <c r="F301" t="s" s="4">
        <v>1738</v>
      </c>
      <c r="G301" t="s" s="4">
        <v>1738</v>
      </c>
    </row>
    <row r="302" ht="45.0" customHeight="true">
      <c r="A302" t="s" s="4">
        <v>1031</v>
      </c>
      <c r="B302" t="s" s="4">
        <v>7619</v>
      </c>
      <c r="C302" t="s" s="4">
        <v>1738</v>
      </c>
      <c r="D302" t="s" s="4">
        <v>1738</v>
      </c>
      <c r="E302" t="s" s="4">
        <v>1738</v>
      </c>
      <c r="F302" t="s" s="4">
        <v>1738</v>
      </c>
      <c r="G302" t="s" s="4">
        <v>1738</v>
      </c>
    </row>
    <row r="303" ht="45.0" customHeight="true">
      <c r="A303" t="s" s="4">
        <v>1033</v>
      </c>
      <c r="B303" t="s" s="4">
        <v>7620</v>
      </c>
      <c r="C303" t="s" s="4">
        <v>1738</v>
      </c>
      <c r="D303" t="s" s="4">
        <v>1738</v>
      </c>
      <c r="E303" t="s" s="4">
        <v>1738</v>
      </c>
      <c r="F303" t="s" s="4">
        <v>1738</v>
      </c>
      <c r="G303" t="s" s="4">
        <v>1738</v>
      </c>
    </row>
    <row r="304" ht="45.0" customHeight="true">
      <c r="A304" t="s" s="4">
        <v>1035</v>
      </c>
      <c r="B304" t="s" s="4">
        <v>7621</v>
      </c>
      <c r="C304" t="s" s="4">
        <v>1738</v>
      </c>
      <c r="D304" t="s" s="4">
        <v>1738</v>
      </c>
      <c r="E304" t="s" s="4">
        <v>1738</v>
      </c>
      <c r="F304" t="s" s="4">
        <v>1738</v>
      </c>
      <c r="G304" t="s" s="4">
        <v>1738</v>
      </c>
    </row>
    <row r="305" ht="45.0" customHeight="true">
      <c r="A305" t="s" s="4">
        <v>1037</v>
      </c>
      <c r="B305" t="s" s="4">
        <v>7622</v>
      </c>
      <c r="C305" t="s" s="4">
        <v>1738</v>
      </c>
      <c r="D305" t="s" s="4">
        <v>1738</v>
      </c>
      <c r="E305" t="s" s="4">
        <v>1738</v>
      </c>
      <c r="F305" t="s" s="4">
        <v>1738</v>
      </c>
      <c r="G305" t="s" s="4">
        <v>1738</v>
      </c>
    </row>
    <row r="306" ht="45.0" customHeight="true">
      <c r="A306" t="s" s="4">
        <v>1039</v>
      </c>
      <c r="B306" t="s" s="4">
        <v>7623</v>
      </c>
      <c r="C306" t="s" s="4">
        <v>1738</v>
      </c>
      <c r="D306" t="s" s="4">
        <v>1738</v>
      </c>
      <c r="E306" t="s" s="4">
        <v>1738</v>
      </c>
      <c r="F306" t="s" s="4">
        <v>1738</v>
      </c>
      <c r="G306" t="s" s="4">
        <v>1738</v>
      </c>
    </row>
    <row r="307" ht="45.0" customHeight="true">
      <c r="A307" t="s" s="4">
        <v>1041</v>
      </c>
      <c r="B307" t="s" s="4">
        <v>7624</v>
      </c>
      <c r="C307" t="s" s="4">
        <v>1738</v>
      </c>
      <c r="D307" t="s" s="4">
        <v>1738</v>
      </c>
      <c r="E307" t="s" s="4">
        <v>1738</v>
      </c>
      <c r="F307" t="s" s="4">
        <v>1738</v>
      </c>
      <c r="G307" t="s" s="4">
        <v>1738</v>
      </c>
    </row>
    <row r="308" ht="45.0" customHeight="true">
      <c r="A308" t="s" s="4">
        <v>1043</v>
      </c>
      <c r="B308" t="s" s="4">
        <v>7625</v>
      </c>
      <c r="C308" t="s" s="4">
        <v>1738</v>
      </c>
      <c r="D308" t="s" s="4">
        <v>1738</v>
      </c>
      <c r="E308" t="s" s="4">
        <v>1738</v>
      </c>
      <c r="F308" t="s" s="4">
        <v>1738</v>
      </c>
      <c r="G308" t="s" s="4">
        <v>1738</v>
      </c>
    </row>
    <row r="309" ht="45.0" customHeight="true">
      <c r="A309" t="s" s="4">
        <v>1045</v>
      </c>
      <c r="B309" t="s" s="4">
        <v>7626</v>
      </c>
      <c r="C309" t="s" s="4">
        <v>1738</v>
      </c>
      <c r="D309" t="s" s="4">
        <v>1738</v>
      </c>
      <c r="E309" t="s" s="4">
        <v>1738</v>
      </c>
      <c r="F309" t="s" s="4">
        <v>1738</v>
      </c>
      <c r="G309" t="s" s="4">
        <v>1738</v>
      </c>
    </row>
    <row r="310" ht="45.0" customHeight="true">
      <c r="A310" t="s" s="4">
        <v>1047</v>
      </c>
      <c r="B310" t="s" s="4">
        <v>7627</v>
      </c>
      <c r="C310" t="s" s="4">
        <v>1738</v>
      </c>
      <c r="D310" t="s" s="4">
        <v>1738</v>
      </c>
      <c r="E310" t="s" s="4">
        <v>1738</v>
      </c>
      <c r="F310" t="s" s="4">
        <v>1738</v>
      </c>
      <c r="G310" t="s" s="4">
        <v>1738</v>
      </c>
    </row>
    <row r="311" ht="45.0" customHeight="true">
      <c r="A311" t="s" s="4">
        <v>1049</v>
      </c>
      <c r="B311" t="s" s="4">
        <v>7628</v>
      </c>
      <c r="C311" t="s" s="4">
        <v>1738</v>
      </c>
      <c r="D311" t="s" s="4">
        <v>1738</v>
      </c>
      <c r="E311" t="s" s="4">
        <v>1738</v>
      </c>
      <c r="F311" t="s" s="4">
        <v>1738</v>
      </c>
      <c r="G311" t="s" s="4">
        <v>1738</v>
      </c>
    </row>
    <row r="312" ht="45.0" customHeight="true">
      <c r="A312" t="s" s="4">
        <v>1051</v>
      </c>
      <c r="B312" t="s" s="4">
        <v>7629</v>
      </c>
      <c r="C312" t="s" s="4">
        <v>1738</v>
      </c>
      <c r="D312" t="s" s="4">
        <v>1738</v>
      </c>
      <c r="E312" t="s" s="4">
        <v>1738</v>
      </c>
      <c r="F312" t="s" s="4">
        <v>1738</v>
      </c>
      <c r="G312" t="s" s="4">
        <v>1738</v>
      </c>
    </row>
    <row r="313" ht="45.0" customHeight="true">
      <c r="A313" t="s" s="4">
        <v>1053</v>
      </c>
      <c r="B313" t="s" s="4">
        <v>7630</v>
      </c>
      <c r="C313" t="s" s="4">
        <v>1738</v>
      </c>
      <c r="D313" t="s" s="4">
        <v>1738</v>
      </c>
      <c r="E313" t="s" s="4">
        <v>1738</v>
      </c>
      <c r="F313" t="s" s="4">
        <v>1738</v>
      </c>
      <c r="G313" t="s" s="4">
        <v>1738</v>
      </c>
    </row>
    <row r="314" ht="45.0" customHeight="true">
      <c r="A314" t="s" s="4">
        <v>1055</v>
      </c>
      <c r="B314" t="s" s="4">
        <v>7631</v>
      </c>
      <c r="C314" t="s" s="4">
        <v>1738</v>
      </c>
      <c r="D314" t="s" s="4">
        <v>1738</v>
      </c>
      <c r="E314" t="s" s="4">
        <v>1738</v>
      </c>
      <c r="F314" t="s" s="4">
        <v>1738</v>
      </c>
      <c r="G314" t="s" s="4">
        <v>1738</v>
      </c>
    </row>
    <row r="315" ht="45.0" customHeight="true">
      <c r="A315" t="s" s="4">
        <v>1057</v>
      </c>
      <c r="B315" t="s" s="4">
        <v>7632</v>
      </c>
      <c r="C315" t="s" s="4">
        <v>1738</v>
      </c>
      <c r="D315" t="s" s="4">
        <v>1738</v>
      </c>
      <c r="E315" t="s" s="4">
        <v>1738</v>
      </c>
      <c r="F315" t="s" s="4">
        <v>1738</v>
      </c>
      <c r="G315" t="s" s="4">
        <v>1738</v>
      </c>
    </row>
    <row r="316" ht="45.0" customHeight="true">
      <c r="A316" t="s" s="4">
        <v>1059</v>
      </c>
      <c r="B316" t="s" s="4">
        <v>7633</v>
      </c>
      <c r="C316" t="s" s="4">
        <v>1738</v>
      </c>
      <c r="D316" t="s" s="4">
        <v>1738</v>
      </c>
      <c r="E316" t="s" s="4">
        <v>1738</v>
      </c>
      <c r="F316" t="s" s="4">
        <v>1738</v>
      </c>
      <c r="G316" t="s" s="4">
        <v>1738</v>
      </c>
    </row>
    <row r="317" ht="45.0" customHeight="true">
      <c r="A317" t="s" s="4">
        <v>1061</v>
      </c>
      <c r="B317" t="s" s="4">
        <v>7634</v>
      </c>
      <c r="C317" t="s" s="4">
        <v>1738</v>
      </c>
      <c r="D317" t="s" s="4">
        <v>1738</v>
      </c>
      <c r="E317" t="s" s="4">
        <v>1738</v>
      </c>
      <c r="F317" t="s" s="4">
        <v>1738</v>
      </c>
      <c r="G317" t="s" s="4">
        <v>1738</v>
      </c>
    </row>
    <row r="318" ht="45.0" customHeight="true">
      <c r="A318" t="s" s="4">
        <v>1063</v>
      </c>
      <c r="B318" t="s" s="4">
        <v>7635</v>
      </c>
      <c r="C318" t="s" s="4">
        <v>1738</v>
      </c>
      <c r="D318" t="s" s="4">
        <v>1738</v>
      </c>
      <c r="E318" t="s" s="4">
        <v>1738</v>
      </c>
      <c r="F318" t="s" s="4">
        <v>1738</v>
      </c>
      <c r="G318" t="s" s="4">
        <v>1738</v>
      </c>
    </row>
    <row r="319" ht="45.0" customHeight="true">
      <c r="A319" t="s" s="4">
        <v>1065</v>
      </c>
      <c r="B319" t="s" s="4">
        <v>7636</v>
      </c>
      <c r="C319" t="s" s="4">
        <v>1738</v>
      </c>
      <c r="D319" t="s" s="4">
        <v>1738</v>
      </c>
      <c r="E319" t="s" s="4">
        <v>1738</v>
      </c>
      <c r="F319" t="s" s="4">
        <v>1738</v>
      </c>
      <c r="G319" t="s" s="4">
        <v>1738</v>
      </c>
    </row>
    <row r="320" ht="45.0" customHeight="true">
      <c r="A320" t="s" s="4">
        <v>1067</v>
      </c>
      <c r="B320" t="s" s="4">
        <v>7637</v>
      </c>
      <c r="C320" t="s" s="4">
        <v>1738</v>
      </c>
      <c r="D320" t="s" s="4">
        <v>1738</v>
      </c>
      <c r="E320" t="s" s="4">
        <v>1738</v>
      </c>
      <c r="F320" t="s" s="4">
        <v>1738</v>
      </c>
      <c r="G320" t="s" s="4">
        <v>1738</v>
      </c>
    </row>
    <row r="321" ht="45.0" customHeight="true">
      <c r="A321" t="s" s="4">
        <v>1069</v>
      </c>
      <c r="B321" t="s" s="4">
        <v>7638</v>
      </c>
      <c r="C321" t="s" s="4">
        <v>1738</v>
      </c>
      <c r="D321" t="s" s="4">
        <v>1738</v>
      </c>
      <c r="E321" t="s" s="4">
        <v>1738</v>
      </c>
      <c r="F321" t="s" s="4">
        <v>1738</v>
      </c>
      <c r="G321" t="s" s="4">
        <v>1738</v>
      </c>
    </row>
    <row r="322" ht="45.0" customHeight="true">
      <c r="A322" t="s" s="4">
        <v>1071</v>
      </c>
      <c r="B322" t="s" s="4">
        <v>7639</v>
      </c>
      <c r="C322" t="s" s="4">
        <v>1738</v>
      </c>
      <c r="D322" t="s" s="4">
        <v>1738</v>
      </c>
      <c r="E322" t="s" s="4">
        <v>1738</v>
      </c>
      <c r="F322" t="s" s="4">
        <v>1738</v>
      </c>
      <c r="G322" t="s" s="4">
        <v>1738</v>
      </c>
    </row>
    <row r="323" ht="45.0" customHeight="true">
      <c r="A323" t="s" s="4">
        <v>1073</v>
      </c>
      <c r="B323" t="s" s="4">
        <v>7640</v>
      </c>
      <c r="C323" t="s" s="4">
        <v>1738</v>
      </c>
      <c r="D323" t="s" s="4">
        <v>1738</v>
      </c>
      <c r="E323" t="s" s="4">
        <v>1738</v>
      </c>
      <c r="F323" t="s" s="4">
        <v>1738</v>
      </c>
      <c r="G323" t="s" s="4">
        <v>1738</v>
      </c>
    </row>
    <row r="324" ht="45.0" customHeight="true">
      <c r="A324" t="s" s="4">
        <v>1077</v>
      </c>
      <c r="B324" t="s" s="4">
        <v>7641</v>
      </c>
      <c r="C324" t="s" s="4">
        <v>1738</v>
      </c>
      <c r="D324" t="s" s="4">
        <v>1738</v>
      </c>
      <c r="E324" t="s" s="4">
        <v>1738</v>
      </c>
      <c r="F324" t="s" s="4">
        <v>1738</v>
      </c>
      <c r="G324" t="s" s="4">
        <v>1738</v>
      </c>
    </row>
    <row r="325" ht="45.0" customHeight="true">
      <c r="A325" t="s" s="4">
        <v>1082</v>
      </c>
      <c r="B325" t="s" s="4">
        <v>7642</v>
      </c>
      <c r="C325" t="s" s="4">
        <v>1738</v>
      </c>
      <c r="D325" t="s" s="4">
        <v>1738</v>
      </c>
      <c r="E325" t="s" s="4">
        <v>1738</v>
      </c>
      <c r="F325" t="s" s="4">
        <v>1738</v>
      </c>
      <c r="G325" t="s" s="4">
        <v>1738</v>
      </c>
    </row>
    <row r="326" ht="45.0" customHeight="true">
      <c r="A326" t="s" s="4">
        <v>1084</v>
      </c>
      <c r="B326" t="s" s="4">
        <v>7643</v>
      </c>
      <c r="C326" t="s" s="4">
        <v>1738</v>
      </c>
      <c r="D326" t="s" s="4">
        <v>1738</v>
      </c>
      <c r="E326" t="s" s="4">
        <v>1738</v>
      </c>
      <c r="F326" t="s" s="4">
        <v>1738</v>
      </c>
      <c r="G326" t="s" s="4">
        <v>1738</v>
      </c>
    </row>
    <row r="327" ht="45.0" customHeight="true">
      <c r="A327" t="s" s="4">
        <v>1086</v>
      </c>
      <c r="B327" t="s" s="4">
        <v>7644</v>
      </c>
      <c r="C327" t="s" s="4">
        <v>1738</v>
      </c>
      <c r="D327" t="s" s="4">
        <v>1738</v>
      </c>
      <c r="E327" t="s" s="4">
        <v>1738</v>
      </c>
      <c r="F327" t="s" s="4">
        <v>1738</v>
      </c>
      <c r="G327" t="s" s="4">
        <v>1738</v>
      </c>
    </row>
    <row r="328" ht="45.0" customHeight="true">
      <c r="A328" t="s" s="4">
        <v>1088</v>
      </c>
      <c r="B328" t="s" s="4">
        <v>7645</v>
      </c>
      <c r="C328" t="s" s="4">
        <v>1738</v>
      </c>
      <c r="D328" t="s" s="4">
        <v>1738</v>
      </c>
      <c r="E328" t="s" s="4">
        <v>1738</v>
      </c>
      <c r="F328" t="s" s="4">
        <v>1738</v>
      </c>
      <c r="G328" t="s" s="4">
        <v>1738</v>
      </c>
    </row>
    <row r="329" ht="45.0" customHeight="true">
      <c r="A329" t="s" s="4">
        <v>1090</v>
      </c>
      <c r="B329" t="s" s="4">
        <v>7646</v>
      </c>
      <c r="C329" t="s" s="4">
        <v>1738</v>
      </c>
      <c r="D329" t="s" s="4">
        <v>1738</v>
      </c>
      <c r="E329" t="s" s="4">
        <v>1738</v>
      </c>
      <c r="F329" t="s" s="4">
        <v>1738</v>
      </c>
      <c r="G329" t="s" s="4">
        <v>1738</v>
      </c>
    </row>
    <row r="330" ht="45.0" customHeight="true">
      <c r="A330" t="s" s="4">
        <v>1092</v>
      </c>
      <c r="B330" t="s" s="4">
        <v>7647</v>
      </c>
      <c r="C330" t="s" s="4">
        <v>1738</v>
      </c>
      <c r="D330" t="s" s="4">
        <v>1738</v>
      </c>
      <c r="E330" t="s" s="4">
        <v>1738</v>
      </c>
      <c r="F330" t="s" s="4">
        <v>1738</v>
      </c>
      <c r="G330" t="s" s="4">
        <v>1738</v>
      </c>
    </row>
    <row r="331" ht="45.0" customHeight="true">
      <c r="A331" t="s" s="4">
        <v>1094</v>
      </c>
      <c r="B331" t="s" s="4">
        <v>7648</v>
      </c>
      <c r="C331" t="s" s="4">
        <v>1738</v>
      </c>
      <c r="D331" t="s" s="4">
        <v>1738</v>
      </c>
      <c r="E331" t="s" s="4">
        <v>1738</v>
      </c>
      <c r="F331" t="s" s="4">
        <v>1738</v>
      </c>
      <c r="G331" t="s" s="4">
        <v>1738</v>
      </c>
    </row>
    <row r="332" ht="45.0" customHeight="true">
      <c r="A332" t="s" s="4">
        <v>1096</v>
      </c>
      <c r="B332" t="s" s="4">
        <v>7649</v>
      </c>
      <c r="C332" t="s" s="4">
        <v>1738</v>
      </c>
      <c r="D332" t="s" s="4">
        <v>1738</v>
      </c>
      <c r="E332" t="s" s="4">
        <v>1738</v>
      </c>
      <c r="F332" t="s" s="4">
        <v>1738</v>
      </c>
      <c r="G332" t="s" s="4">
        <v>1738</v>
      </c>
    </row>
    <row r="333" ht="45.0" customHeight="true">
      <c r="A333" t="s" s="4">
        <v>1098</v>
      </c>
      <c r="B333" t="s" s="4">
        <v>7650</v>
      </c>
      <c r="C333" t="s" s="4">
        <v>1738</v>
      </c>
      <c r="D333" t="s" s="4">
        <v>1738</v>
      </c>
      <c r="E333" t="s" s="4">
        <v>1738</v>
      </c>
      <c r="F333" t="s" s="4">
        <v>1738</v>
      </c>
      <c r="G333" t="s" s="4">
        <v>1738</v>
      </c>
    </row>
    <row r="334" ht="45.0" customHeight="true">
      <c r="A334" t="s" s="4">
        <v>1100</v>
      </c>
      <c r="B334" t="s" s="4">
        <v>7651</v>
      </c>
      <c r="C334" t="s" s="4">
        <v>1738</v>
      </c>
      <c r="D334" t="s" s="4">
        <v>1738</v>
      </c>
      <c r="E334" t="s" s="4">
        <v>1738</v>
      </c>
      <c r="F334" t="s" s="4">
        <v>1738</v>
      </c>
      <c r="G334" t="s" s="4">
        <v>1738</v>
      </c>
    </row>
    <row r="335" ht="45.0" customHeight="true">
      <c r="A335" t="s" s="4">
        <v>1102</v>
      </c>
      <c r="B335" t="s" s="4">
        <v>7652</v>
      </c>
      <c r="C335" t="s" s="4">
        <v>1738</v>
      </c>
      <c r="D335" t="s" s="4">
        <v>1738</v>
      </c>
      <c r="E335" t="s" s="4">
        <v>1738</v>
      </c>
      <c r="F335" t="s" s="4">
        <v>1738</v>
      </c>
      <c r="G335" t="s" s="4">
        <v>1738</v>
      </c>
    </row>
    <row r="336" ht="45.0" customHeight="true">
      <c r="A336" t="s" s="4">
        <v>1104</v>
      </c>
      <c r="B336" t="s" s="4">
        <v>7653</v>
      </c>
      <c r="C336" t="s" s="4">
        <v>1738</v>
      </c>
      <c r="D336" t="s" s="4">
        <v>1738</v>
      </c>
      <c r="E336" t="s" s="4">
        <v>1738</v>
      </c>
      <c r="F336" t="s" s="4">
        <v>1738</v>
      </c>
      <c r="G336" t="s" s="4">
        <v>1738</v>
      </c>
    </row>
    <row r="337" ht="45.0" customHeight="true">
      <c r="A337" t="s" s="4">
        <v>1108</v>
      </c>
      <c r="B337" t="s" s="4">
        <v>7654</v>
      </c>
      <c r="C337" t="s" s="4">
        <v>1738</v>
      </c>
      <c r="D337" t="s" s="4">
        <v>1738</v>
      </c>
      <c r="E337" t="s" s="4">
        <v>1738</v>
      </c>
      <c r="F337" t="s" s="4">
        <v>1738</v>
      </c>
      <c r="G337" t="s" s="4">
        <v>1738</v>
      </c>
    </row>
    <row r="338" ht="45.0" customHeight="true">
      <c r="A338" t="s" s="4">
        <v>1110</v>
      </c>
      <c r="B338" t="s" s="4">
        <v>7655</v>
      </c>
      <c r="C338" t="s" s="4">
        <v>1738</v>
      </c>
      <c r="D338" t="s" s="4">
        <v>1738</v>
      </c>
      <c r="E338" t="s" s="4">
        <v>1738</v>
      </c>
      <c r="F338" t="s" s="4">
        <v>1738</v>
      </c>
      <c r="G338" t="s" s="4">
        <v>1738</v>
      </c>
    </row>
    <row r="339" ht="45.0" customHeight="true">
      <c r="A339" t="s" s="4">
        <v>1112</v>
      </c>
      <c r="B339" t="s" s="4">
        <v>7656</v>
      </c>
      <c r="C339" t="s" s="4">
        <v>1738</v>
      </c>
      <c r="D339" t="s" s="4">
        <v>1738</v>
      </c>
      <c r="E339" t="s" s="4">
        <v>1738</v>
      </c>
      <c r="F339" t="s" s="4">
        <v>1738</v>
      </c>
      <c r="G339" t="s" s="4">
        <v>1738</v>
      </c>
    </row>
    <row r="340" ht="45.0" customHeight="true">
      <c r="A340" t="s" s="4">
        <v>1114</v>
      </c>
      <c r="B340" t="s" s="4">
        <v>7657</v>
      </c>
      <c r="C340" t="s" s="4">
        <v>1738</v>
      </c>
      <c r="D340" t="s" s="4">
        <v>1738</v>
      </c>
      <c r="E340" t="s" s="4">
        <v>1738</v>
      </c>
      <c r="F340" t="s" s="4">
        <v>1738</v>
      </c>
      <c r="G340" t="s" s="4">
        <v>1738</v>
      </c>
    </row>
    <row r="341" ht="45.0" customHeight="true">
      <c r="A341" t="s" s="4">
        <v>1116</v>
      </c>
      <c r="B341" t="s" s="4">
        <v>7658</v>
      </c>
      <c r="C341" t="s" s="4">
        <v>1738</v>
      </c>
      <c r="D341" t="s" s="4">
        <v>1738</v>
      </c>
      <c r="E341" t="s" s="4">
        <v>1738</v>
      </c>
      <c r="F341" t="s" s="4">
        <v>1738</v>
      </c>
      <c r="G341" t="s" s="4">
        <v>1738</v>
      </c>
    </row>
    <row r="342" ht="45.0" customHeight="true">
      <c r="A342" t="s" s="4">
        <v>1118</v>
      </c>
      <c r="B342" t="s" s="4">
        <v>7659</v>
      </c>
      <c r="C342" t="s" s="4">
        <v>1738</v>
      </c>
      <c r="D342" t="s" s="4">
        <v>1738</v>
      </c>
      <c r="E342" t="s" s="4">
        <v>1738</v>
      </c>
      <c r="F342" t="s" s="4">
        <v>1738</v>
      </c>
      <c r="G342" t="s" s="4">
        <v>1738</v>
      </c>
    </row>
    <row r="343" ht="45.0" customHeight="true">
      <c r="A343" t="s" s="4">
        <v>1120</v>
      </c>
      <c r="B343" t="s" s="4">
        <v>7660</v>
      </c>
      <c r="C343" t="s" s="4">
        <v>1738</v>
      </c>
      <c r="D343" t="s" s="4">
        <v>1738</v>
      </c>
      <c r="E343" t="s" s="4">
        <v>1738</v>
      </c>
      <c r="F343" t="s" s="4">
        <v>1738</v>
      </c>
      <c r="G343" t="s" s="4">
        <v>1738</v>
      </c>
    </row>
    <row r="344" ht="45.0" customHeight="true">
      <c r="A344" t="s" s="4">
        <v>1122</v>
      </c>
      <c r="B344" t="s" s="4">
        <v>7661</v>
      </c>
      <c r="C344" t="s" s="4">
        <v>1738</v>
      </c>
      <c r="D344" t="s" s="4">
        <v>1738</v>
      </c>
      <c r="E344" t="s" s="4">
        <v>1738</v>
      </c>
      <c r="F344" t="s" s="4">
        <v>1738</v>
      </c>
      <c r="G344" t="s" s="4">
        <v>1738</v>
      </c>
    </row>
    <row r="345" ht="45.0" customHeight="true">
      <c r="A345" t="s" s="4">
        <v>1124</v>
      </c>
      <c r="B345" t="s" s="4">
        <v>7662</v>
      </c>
      <c r="C345" t="s" s="4">
        <v>1738</v>
      </c>
      <c r="D345" t="s" s="4">
        <v>1738</v>
      </c>
      <c r="E345" t="s" s="4">
        <v>1738</v>
      </c>
      <c r="F345" t="s" s="4">
        <v>1738</v>
      </c>
      <c r="G345" t="s" s="4">
        <v>1738</v>
      </c>
    </row>
    <row r="346" ht="45.0" customHeight="true">
      <c r="A346" t="s" s="4">
        <v>1126</v>
      </c>
      <c r="B346" t="s" s="4">
        <v>7663</v>
      </c>
      <c r="C346" t="s" s="4">
        <v>1738</v>
      </c>
      <c r="D346" t="s" s="4">
        <v>1738</v>
      </c>
      <c r="E346" t="s" s="4">
        <v>1738</v>
      </c>
      <c r="F346" t="s" s="4">
        <v>1738</v>
      </c>
      <c r="G346" t="s" s="4">
        <v>1738</v>
      </c>
    </row>
    <row r="347" ht="45.0" customHeight="true">
      <c r="A347" t="s" s="4">
        <v>1128</v>
      </c>
      <c r="B347" t="s" s="4">
        <v>7664</v>
      </c>
      <c r="C347" t="s" s="4">
        <v>1738</v>
      </c>
      <c r="D347" t="s" s="4">
        <v>1738</v>
      </c>
      <c r="E347" t="s" s="4">
        <v>1738</v>
      </c>
      <c r="F347" t="s" s="4">
        <v>1738</v>
      </c>
      <c r="G347" t="s" s="4">
        <v>1738</v>
      </c>
    </row>
    <row r="348" ht="45.0" customHeight="true">
      <c r="A348" t="s" s="4">
        <v>1130</v>
      </c>
      <c r="B348" t="s" s="4">
        <v>7665</v>
      </c>
      <c r="C348" t="s" s="4">
        <v>1738</v>
      </c>
      <c r="D348" t="s" s="4">
        <v>1738</v>
      </c>
      <c r="E348" t="s" s="4">
        <v>1738</v>
      </c>
      <c r="F348" t="s" s="4">
        <v>1738</v>
      </c>
      <c r="G348" t="s" s="4">
        <v>1738</v>
      </c>
    </row>
    <row r="349" ht="45.0" customHeight="true">
      <c r="A349" t="s" s="4">
        <v>1132</v>
      </c>
      <c r="B349" t="s" s="4">
        <v>7666</v>
      </c>
      <c r="C349" t="s" s="4">
        <v>1738</v>
      </c>
      <c r="D349" t="s" s="4">
        <v>1738</v>
      </c>
      <c r="E349" t="s" s="4">
        <v>1738</v>
      </c>
      <c r="F349" t="s" s="4">
        <v>1738</v>
      </c>
      <c r="G349" t="s" s="4">
        <v>1738</v>
      </c>
    </row>
    <row r="350" ht="45.0" customHeight="true">
      <c r="A350" t="s" s="4">
        <v>1134</v>
      </c>
      <c r="B350" t="s" s="4">
        <v>7667</v>
      </c>
      <c r="C350" t="s" s="4">
        <v>1738</v>
      </c>
      <c r="D350" t="s" s="4">
        <v>1738</v>
      </c>
      <c r="E350" t="s" s="4">
        <v>1738</v>
      </c>
      <c r="F350" t="s" s="4">
        <v>1738</v>
      </c>
      <c r="G350" t="s" s="4">
        <v>1738</v>
      </c>
    </row>
    <row r="351" ht="45.0" customHeight="true">
      <c r="A351" t="s" s="4">
        <v>1136</v>
      </c>
      <c r="B351" t="s" s="4">
        <v>7668</v>
      </c>
      <c r="C351" t="s" s="4">
        <v>1738</v>
      </c>
      <c r="D351" t="s" s="4">
        <v>1738</v>
      </c>
      <c r="E351" t="s" s="4">
        <v>1738</v>
      </c>
      <c r="F351" t="s" s="4">
        <v>1738</v>
      </c>
      <c r="G351" t="s" s="4">
        <v>1738</v>
      </c>
    </row>
    <row r="352" ht="45.0" customHeight="true">
      <c r="A352" t="s" s="4">
        <v>1138</v>
      </c>
      <c r="B352" t="s" s="4">
        <v>7669</v>
      </c>
      <c r="C352" t="s" s="4">
        <v>1738</v>
      </c>
      <c r="D352" t="s" s="4">
        <v>1738</v>
      </c>
      <c r="E352" t="s" s="4">
        <v>1738</v>
      </c>
      <c r="F352" t="s" s="4">
        <v>1738</v>
      </c>
      <c r="G352" t="s" s="4">
        <v>1738</v>
      </c>
    </row>
    <row r="353" ht="45.0" customHeight="true">
      <c r="A353" t="s" s="4">
        <v>1140</v>
      </c>
      <c r="B353" t="s" s="4">
        <v>7670</v>
      </c>
      <c r="C353" t="s" s="4">
        <v>1738</v>
      </c>
      <c r="D353" t="s" s="4">
        <v>1738</v>
      </c>
      <c r="E353" t="s" s="4">
        <v>1738</v>
      </c>
      <c r="F353" t="s" s="4">
        <v>1738</v>
      </c>
      <c r="G353" t="s" s="4">
        <v>1738</v>
      </c>
    </row>
    <row r="354" ht="45.0" customHeight="true">
      <c r="A354" t="s" s="4">
        <v>1142</v>
      </c>
      <c r="B354" t="s" s="4">
        <v>7671</v>
      </c>
      <c r="C354" t="s" s="4">
        <v>1738</v>
      </c>
      <c r="D354" t="s" s="4">
        <v>1738</v>
      </c>
      <c r="E354" t="s" s="4">
        <v>1738</v>
      </c>
      <c r="F354" t="s" s="4">
        <v>1738</v>
      </c>
      <c r="G354" t="s" s="4">
        <v>1738</v>
      </c>
    </row>
    <row r="355" ht="45.0" customHeight="true">
      <c r="A355" t="s" s="4">
        <v>1144</v>
      </c>
      <c r="B355" t="s" s="4">
        <v>7672</v>
      </c>
      <c r="C355" t="s" s="4">
        <v>1738</v>
      </c>
      <c r="D355" t="s" s="4">
        <v>1738</v>
      </c>
      <c r="E355" t="s" s="4">
        <v>1738</v>
      </c>
      <c r="F355" t="s" s="4">
        <v>1738</v>
      </c>
      <c r="G355" t="s" s="4">
        <v>1738</v>
      </c>
    </row>
    <row r="356" ht="45.0" customHeight="true">
      <c r="A356" t="s" s="4">
        <v>1146</v>
      </c>
      <c r="B356" t="s" s="4">
        <v>7673</v>
      </c>
      <c r="C356" t="s" s="4">
        <v>1738</v>
      </c>
      <c r="D356" t="s" s="4">
        <v>1738</v>
      </c>
      <c r="E356" t="s" s="4">
        <v>1738</v>
      </c>
      <c r="F356" t="s" s="4">
        <v>1738</v>
      </c>
      <c r="G356" t="s" s="4">
        <v>1738</v>
      </c>
    </row>
    <row r="357" ht="45.0" customHeight="true">
      <c r="A357" t="s" s="4">
        <v>1148</v>
      </c>
      <c r="B357" t="s" s="4">
        <v>7674</v>
      </c>
      <c r="C357" t="s" s="4">
        <v>1738</v>
      </c>
      <c r="D357" t="s" s="4">
        <v>1738</v>
      </c>
      <c r="E357" t="s" s="4">
        <v>1738</v>
      </c>
      <c r="F357" t="s" s="4">
        <v>1738</v>
      </c>
      <c r="G357" t="s" s="4">
        <v>1738</v>
      </c>
    </row>
    <row r="358" ht="45.0" customHeight="true">
      <c r="A358" t="s" s="4">
        <v>1150</v>
      </c>
      <c r="B358" t="s" s="4">
        <v>7675</v>
      </c>
      <c r="C358" t="s" s="4">
        <v>1738</v>
      </c>
      <c r="D358" t="s" s="4">
        <v>1738</v>
      </c>
      <c r="E358" t="s" s="4">
        <v>1738</v>
      </c>
      <c r="F358" t="s" s="4">
        <v>1738</v>
      </c>
      <c r="G358" t="s" s="4">
        <v>1738</v>
      </c>
    </row>
    <row r="359" ht="45.0" customHeight="true">
      <c r="A359" t="s" s="4">
        <v>1152</v>
      </c>
      <c r="B359" t="s" s="4">
        <v>7676</v>
      </c>
      <c r="C359" t="s" s="4">
        <v>1738</v>
      </c>
      <c r="D359" t="s" s="4">
        <v>1738</v>
      </c>
      <c r="E359" t="s" s="4">
        <v>1738</v>
      </c>
      <c r="F359" t="s" s="4">
        <v>1738</v>
      </c>
      <c r="G359" t="s" s="4">
        <v>1738</v>
      </c>
    </row>
    <row r="360" ht="45.0" customHeight="true">
      <c r="A360" t="s" s="4">
        <v>1154</v>
      </c>
      <c r="B360" t="s" s="4">
        <v>7677</v>
      </c>
      <c r="C360" t="s" s="4">
        <v>1738</v>
      </c>
      <c r="D360" t="s" s="4">
        <v>1738</v>
      </c>
      <c r="E360" t="s" s="4">
        <v>1738</v>
      </c>
      <c r="F360" t="s" s="4">
        <v>1738</v>
      </c>
      <c r="G360" t="s" s="4">
        <v>1738</v>
      </c>
    </row>
    <row r="361" ht="45.0" customHeight="true">
      <c r="A361" t="s" s="4">
        <v>1156</v>
      </c>
      <c r="B361" t="s" s="4">
        <v>7678</v>
      </c>
      <c r="C361" t="s" s="4">
        <v>1738</v>
      </c>
      <c r="D361" t="s" s="4">
        <v>1738</v>
      </c>
      <c r="E361" t="s" s="4">
        <v>1738</v>
      </c>
      <c r="F361" t="s" s="4">
        <v>1738</v>
      </c>
      <c r="G361" t="s" s="4">
        <v>1738</v>
      </c>
    </row>
    <row r="362" ht="45.0" customHeight="true">
      <c r="A362" t="s" s="4">
        <v>1158</v>
      </c>
      <c r="B362" t="s" s="4">
        <v>7679</v>
      </c>
      <c r="C362" t="s" s="4">
        <v>1738</v>
      </c>
      <c r="D362" t="s" s="4">
        <v>1738</v>
      </c>
      <c r="E362" t="s" s="4">
        <v>1738</v>
      </c>
      <c r="F362" t="s" s="4">
        <v>1738</v>
      </c>
      <c r="G362" t="s" s="4">
        <v>1738</v>
      </c>
    </row>
    <row r="363" ht="45.0" customHeight="true">
      <c r="A363" t="s" s="4">
        <v>1160</v>
      </c>
      <c r="B363" t="s" s="4">
        <v>7680</v>
      </c>
      <c r="C363" t="s" s="4">
        <v>1738</v>
      </c>
      <c r="D363" t="s" s="4">
        <v>1738</v>
      </c>
      <c r="E363" t="s" s="4">
        <v>1738</v>
      </c>
      <c r="F363" t="s" s="4">
        <v>1738</v>
      </c>
      <c r="G363" t="s" s="4">
        <v>1738</v>
      </c>
    </row>
    <row r="364" ht="45.0" customHeight="true">
      <c r="A364" t="s" s="4">
        <v>1162</v>
      </c>
      <c r="B364" t="s" s="4">
        <v>7681</v>
      </c>
      <c r="C364" t="s" s="4">
        <v>1738</v>
      </c>
      <c r="D364" t="s" s="4">
        <v>1738</v>
      </c>
      <c r="E364" t="s" s="4">
        <v>1738</v>
      </c>
      <c r="F364" t="s" s="4">
        <v>1738</v>
      </c>
      <c r="G364" t="s" s="4">
        <v>1738</v>
      </c>
    </row>
    <row r="365" ht="45.0" customHeight="true">
      <c r="A365" t="s" s="4">
        <v>1164</v>
      </c>
      <c r="B365" t="s" s="4">
        <v>7682</v>
      </c>
      <c r="C365" t="s" s="4">
        <v>1738</v>
      </c>
      <c r="D365" t="s" s="4">
        <v>1738</v>
      </c>
      <c r="E365" t="s" s="4">
        <v>1738</v>
      </c>
      <c r="F365" t="s" s="4">
        <v>1738</v>
      </c>
      <c r="G365" t="s" s="4">
        <v>1738</v>
      </c>
    </row>
    <row r="366" ht="45.0" customHeight="true">
      <c r="A366" t="s" s="4">
        <v>1166</v>
      </c>
      <c r="B366" t="s" s="4">
        <v>7683</v>
      </c>
      <c r="C366" t="s" s="4">
        <v>1738</v>
      </c>
      <c r="D366" t="s" s="4">
        <v>1738</v>
      </c>
      <c r="E366" t="s" s="4">
        <v>1738</v>
      </c>
      <c r="F366" t="s" s="4">
        <v>1738</v>
      </c>
      <c r="G366" t="s" s="4">
        <v>1738</v>
      </c>
    </row>
    <row r="367" ht="45.0" customHeight="true">
      <c r="A367" t="s" s="4">
        <v>1168</v>
      </c>
      <c r="B367" t="s" s="4">
        <v>7684</v>
      </c>
      <c r="C367" t="s" s="4">
        <v>1738</v>
      </c>
      <c r="D367" t="s" s="4">
        <v>1738</v>
      </c>
      <c r="E367" t="s" s="4">
        <v>1738</v>
      </c>
      <c r="F367" t="s" s="4">
        <v>1738</v>
      </c>
      <c r="G367" t="s" s="4">
        <v>1738</v>
      </c>
    </row>
    <row r="368" ht="45.0" customHeight="true">
      <c r="A368" t="s" s="4">
        <v>1170</v>
      </c>
      <c r="B368" t="s" s="4">
        <v>7685</v>
      </c>
      <c r="C368" t="s" s="4">
        <v>1738</v>
      </c>
      <c r="D368" t="s" s="4">
        <v>1738</v>
      </c>
      <c r="E368" t="s" s="4">
        <v>1738</v>
      </c>
      <c r="F368" t="s" s="4">
        <v>1738</v>
      </c>
      <c r="G368" t="s" s="4">
        <v>1738</v>
      </c>
    </row>
    <row r="369" ht="45.0" customHeight="true">
      <c r="A369" t="s" s="4">
        <v>1172</v>
      </c>
      <c r="B369" t="s" s="4">
        <v>7686</v>
      </c>
      <c r="C369" t="s" s="4">
        <v>1738</v>
      </c>
      <c r="D369" t="s" s="4">
        <v>1738</v>
      </c>
      <c r="E369" t="s" s="4">
        <v>1738</v>
      </c>
      <c r="F369" t="s" s="4">
        <v>1738</v>
      </c>
      <c r="G369" t="s" s="4">
        <v>1738</v>
      </c>
    </row>
    <row r="370" ht="45.0" customHeight="true">
      <c r="A370" t="s" s="4">
        <v>1174</v>
      </c>
      <c r="B370" t="s" s="4">
        <v>7687</v>
      </c>
      <c r="C370" t="s" s="4">
        <v>1738</v>
      </c>
      <c r="D370" t="s" s="4">
        <v>1738</v>
      </c>
      <c r="E370" t="s" s="4">
        <v>1738</v>
      </c>
      <c r="F370" t="s" s="4">
        <v>1738</v>
      </c>
      <c r="G370" t="s" s="4">
        <v>1738</v>
      </c>
    </row>
    <row r="371" ht="45.0" customHeight="true">
      <c r="A371" t="s" s="4">
        <v>1176</v>
      </c>
      <c r="B371" t="s" s="4">
        <v>7688</v>
      </c>
      <c r="C371" t="s" s="4">
        <v>1738</v>
      </c>
      <c r="D371" t="s" s="4">
        <v>1738</v>
      </c>
      <c r="E371" t="s" s="4">
        <v>1738</v>
      </c>
      <c r="F371" t="s" s="4">
        <v>1738</v>
      </c>
      <c r="G371" t="s" s="4">
        <v>1738</v>
      </c>
    </row>
    <row r="372" ht="45.0" customHeight="true">
      <c r="A372" t="s" s="4">
        <v>1178</v>
      </c>
      <c r="B372" t="s" s="4">
        <v>7689</v>
      </c>
      <c r="C372" t="s" s="4">
        <v>1738</v>
      </c>
      <c r="D372" t="s" s="4">
        <v>1738</v>
      </c>
      <c r="E372" t="s" s="4">
        <v>1738</v>
      </c>
      <c r="F372" t="s" s="4">
        <v>1738</v>
      </c>
      <c r="G372" t="s" s="4">
        <v>1738</v>
      </c>
    </row>
    <row r="373" ht="45.0" customHeight="true">
      <c r="A373" t="s" s="4">
        <v>1180</v>
      </c>
      <c r="B373" t="s" s="4">
        <v>7690</v>
      </c>
      <c r="C373" t="s" s="4">
        <v>1738</v>
      </c>
      <c r="D373" t="s" s="4">
        <v>1738</v>
      </c>
      <c r="E373" t="s" s="4">
        <v>1738</v>
      </c>
      <c r="F373" t="s" s="4">
        <v>1738</v>
      </c>
      <c r="G373" t="s" s="4">
        <v>1738</v>
      </c>
    </row>
    <row r="374" ht="45.0" customHeight="true">
      <c r="A374" t="s" s="4">
        <v>1182</v>
      </c>
      <c r="B374" t="s" s="4">
        <v>7691</v>
      </c>
      <c r="C374" t="s" s="4">
        <v>1738</v>
      </c>
      <c r="D374" t="s" s="4">
        <v>1738</v>
      </c>
      <c r="E374" t="s" s="4">
        <v>1738</v>
      </c>
      <c r="F374" t="s" s="4">
        <v>1738</v>
      </c>
      <c r="G374" t="s" s="4">
        <v>1738</v>
      </c>
    </row>
    <row r="375" ht="45.0" customHeight="true">
      <c r="A375" t="s" s="4">
        <v>1184</v>
      </c>
      <c r="B375" t="s" s="4">
        <v>7692</v>
      </c>
      <c r="C375" t="s" s="4">
        <v>1738</v>
      </c>
      <c r="D375" t="s" s="4">
        <v>1738</v>
      </c>
      <c r="E375" t="s" s="4">
        <v>1738</v>
      </c>
      <c r="F375" t="s" s="4">
        <v>1738</v>
      </c>
      <c r="G375" t="s" s="4">
        <v>1738</v>
      </c>
    </row>
    <row r="376" ht="45.0" customHeight="true">
      <c r="A376" t="s" s="4">
        <v>1186</v>
      </c>
      <c r="B376" t="s" s="4">
        <v>7693</v>
      </c>
      <c r="C376" t="s" s="4">
        <v>1738</v>
      </c>
      <c r="D376" t="s" s="4">
        <v>1738</v>
      </c>
      <c r="E376" t="s" s="4">
        <v>1738</v>
      </c>
      <c r="F376" t="s" s="4">
        <v>1738</v>
      </c>
      <c r="G376" t="s" s="4">
        <v>1738</v>
      </c>
    </row>
    <row r="377" ht="45.0" customHeight="true">
      <c r="A377" t="s" s="4">
        <v>1188</v>
      </c>
      <c r="B377" t="s" s="4">
        <v>7694</v>
      </c>
      <c r="C377" t="s" s="4">
        <v>1738</v>
      </c>
      <c r="D377" t="s" s="4">
        <v>1738</v>
      </c>
      <c r="E377" t="s" s="4">
        <v>1738</v>
      </c>
      <c r="F377" t="s" s="4">
        <v>1738</v>
      </c>
      <c r="G377" t="s" s="4">
        <v>1738</v>
      </c>
    </row>
    <row r="378" ht="45.0" customHeight="true">
      <c r="A378" t="s" s="4">
        <v>1190</v>
      </c>
      <c r="B378" t="s" s="4">
        <v>7695</v>
      </c>
      <c r="C378" t="s" s="4">
        <v>1738</v>
      </c>
      <c r="D378" t="s" s="4">
        <v>1738</v>
      </c>
      <c r="E378" t="s" s="4">
        <v>1738</v>
      </c>
      <c r="F378" t="s" s="4">
        <v>1738</v>
      </c>
      <c r="G378" t="s" s="4">
        <v>1738</v>
      </c>
    </row>
    <row r="379" ht="45.0" customHeight="true">
      <c r="A379" t="s" s="4">
        <v>1192</v>
      </c>
      <c r="B379" t="s" s="4">
        <v>7696</v>
      </c>
      <c r="C379" t="s" s="4">
        <v>1738</v>
      </c>
      <c r="D379" t="s" s="4">
        <v>1738</v>
      </c>
      <c r="E379" t="s" s="4">
        <v>1738</v>
      </c>
      <c r="F379" t="s" s="4">
        <v>1738</v>
      </c>
      <c r="G379" t="s" s="4">
        <v>1738</v>
      </c>
    </row>
    <row r="380" ht="45.0" customHeight="true">
      <c r="A380" t="s" s="4">
        <v>1194</v>
      </c>
      <c r="B380" t="s" s="4">
        <v>7697</v>
      </c>
      <c r="C380" t="s" s="4">
        <v>1738</v>
      </c>
      <c r="D380" t="s" s="4">
        <v>1738</v>
      </c>
      <c r="E380" t="s" s="4">
        <v>1738</v>
      </c>
      <c r="F380" t="s" s="4">
        <v>1738</v>
      </c>
      <c r="G380" t="s" s="4">
        <v>1738</v>
      </c>
    </row>
    <row r="381" ht="45.0" customHeight="true">
      <c r="A381" t="s" s="4">
        <v>1196</v>
      </c>
      <c r="B381" t="s" s="4">
        <v>7698</v>
      </c>
      <c r="C381" t="s" s="4">
        <v>1738</v>
      </c>
      <c r="D381" t="s" s="4">
        <v>1738</v>
      </c>
      <c r="E381" t="s" s="4">
        <v>1738</v>
      </c>
      <c r="F381" t="s" s="4">
        <v>1738</v>
      </c>
      <c r="G381" t="s" s="4">
        <v>1738</v>
      </c>
    </row>
    <row r="382" ht="45.0" customHeight="true">
      <c r="A382" t="s" s="4">
        <v>1198</v>
      </c>
      <c r="B382" t="s" s="4">
        <v>7699</v>
      </c>
      <c r="C382" t="s" s="4">
        <v>1738</v>
      </c>
      <c r="D382" t="s" s="4">
        <v>1738</v>
      </c>
      <c r="E382" t="s" s="4">
        <v>1738</v>
      </c>
      <c r="F382" t="s" s="4">
        <v>1738</v>
      </c>
      <c r="G382" t="s" s="4">
        <v>1738</v>
      </c>
    </row>
    <row r="383" ht="45.0" customHeight="true">
      <c r="A383" t="s" s="4">
        <v>1200</v>
      </c>
      <c r="B383" t="s" s="4">
        <v>7700</v>
      </c>
      <c r="C383" t="s" s="4">
        <v>1738</v>
      </c>
      <c r="D383" t="s" s="4">
        <v>1738</v>
      </c>
      <c r="E383" t="s" s="4">
        <v>1738</v>
      </c>
      <c r="F383" t="s" s="4">
        <v>1738</v>
      </c>
      <c r="G383" t="s" s="4">
        <v>1738</v>
      </c>
    </row>
    <row r="384" ht="45.0" customHeight="true">
      <c r="A384" t="s" s="4">
        <v>1202</v>
      </c>
      <c r="B384" t="s" s="4">
        <v>7701</v>
      </c>
      <c r="C384" t="s" s="4">
        <v>1738</v>
      </c>
      <c r="D384" t="s" s="4">
        <v>1738</v>
      </c>
      <c r="E384" t="s" s="4">
        <v>1738</v>
      </c>
      <c r="F384" t="s" s="4">
        <v>1738</v>
      </c>
      <c r="G384" t="s" s="4">
        <v>1738</v>
      </c>
    </row>
    <row r="385" ht="45.0" customHeight="true">
      <c r="A385" t="s" s="4">
        <v>1204</v>
      </c>
      <c r="B385" t="s" s="4">
        <v>7702</v>
      </c>
      <c r="C385" t="s" s="4">
        <v>1738</v>
      </c>
      <c r="D385" t="s" s="4">
        <v>1738</v>
      </c>
      <c r="E385" t="s" s="4">
        <v>1738</v>
      </c>
      <c r="F385" t="s" s="4">
        <v>1738</v>
      </c>
      <c r="G385" t="s" s="4">
        <v>1738</v>
      </c>
    </row>
    <row r="386" ht="45.0" customHeight="true">
      <c r="A386" t="s" s="4">
        <v>1206</v>
      </c>
      <c r="B386" t="s" s="4">
        <v>7703</v>
      </c>
      <c r="C386" t="s" s="4">
        <v>1738</v>
      </c>
      <c r="D386" t="s" s="4">
        <v>1738</v>
      </c>
      <c r="E386" t="s" s="4">
        <v>1738</v>
      </c>
      <c r="F386" t="s" s="4">
        <v>1738</v>
      </c>
      <c r="G386" t="s" s="4">
        <v>1738</v>
      </c>
    </row>
    <row r="387" ht="45.0" customHeight="true">
      <c r="A387" t="s" s="4">
        <v>1208</v>
      </c>
      <c r="B387" t="s" s="4">
        <v>7704</v>
      </c>
      <c r="C387" t="s" s="4">
        <v>1738</v>
      </c>
      <c r="D387" t="s" s="4">
        <v>1738</v>
      </c>
      <c r="E387" t="s" s="4">
        <v>1738</v>
      </c>
      <c r="F387" t="s" s="4">
        <v>1738</v>
      </c>
      <c r="G387" t="s" s="4">
        <v>1738</v>
      </c>
    </row>
    <row r="388" ht="45.0" customHeight="true">
      <c r="A388" t="s" s="4">
        <v>1214</v>
      </c>
      <c r="B388" t="s" s="4">
        <v>7705</v>
      </c>
      <c r="C388" t="s" s="4">
        <v>1738</v>
      </c>
      <c r="D388" t="s" s="4">
        <v>1738</v>
      </c>
      <c r="E388" t="s" s="4">
        <v>1738</v>
      </c>
      <c r="F388" t="s" s="4">
        <v>1738</v>
      </c>
      <c r="G388" t="s" s="4">
        <v>1738</v>
      </c>
    </row>
    <row r="389" ht="45.0" customHeight="true">
      <c r="A389" t="s" s="4">
        <v>1216</v>
      </c>
      <c r="B389" t="s" s="4">
        <v>7706</v>
      </c>
      <c r="C389" t="s" s="4">
        <v>1738</v>
      </c>
      <c r="D389" t="s" s="4">
        <v>1738</v>
      </c>
      <c r="E389" t="s" s="4">
        <v>1738</v>
      </c>
      <c r="F389" t="s" s="4">
        <v>1738</v>
      </c>
      <c r="G389" t="s" s="4">
        <v>1738</v>
      </c>
    </row>
    <row r="390" ht="45.0" customHeight="true">
      <c r="A390" t="s" s="4">
        <v>1218</v>
      </c>
      <c r="B390" t="s" s="4">
        <v>7707</v>
      </c>
      <c r="C390" t="s" s="4">
        <v>1738</v>
      </c>
      <c r="D390" t="s" s="4">
        <v>1738</v>
      </c>
      <c r="E390" t="s" s="4">
        <v>1738</v>
      </c>
      <c r="F390" t="s" s="4">
        <v>1738</v>
      </c>
      <c r="G390" t="s" s="4">
        <v>1738</v>
      </c>
    </row>
    <row r="391" ht="45.0" customHeight="true">
      <c r="A391" t="s" s="4">
        <v>1221</v>
      </c>
      <c r="B391" t="s" s="4">
        <v>7708</v>
      </c>
      <c r="C391" t="s" s="4">
        <v>1738</v>
      </c>
      <c r="D391" t="s" s="4">
        <v>1738</v>
      </c>
      <c r="E391" t="s" s="4">
        <v>1738</v>
      </c>
      <c r="F391" t="s" s="4">
        <v>1738</v>
      </c>
      <c r="G391" t="s" s="4">
        <v>1738</v>
      </c>
    </row>
    <row r="392" ht="45.0" customHeight="true">
      <c r="A392" t="s" s="4">
        <v>1223</v>
      </c>
      <c r="B392" t="s" s="4">
        <v>7709</v>
      </c>
      <c r="C392" t="s" s="4">
        <v>1738</v>
      </c>
      <c r="D392" t="s" s="4">
        <v>1738</v>
      </c>
      <c r="E392" t="s" s="4">
        <v>1738</v>
      </c>
      <c r="F392" t="s" s="4">
        <v>1738</v>
      </c>
      <c r="G392" t="s" s="4">
        <v>1738</v>
      </c>
    </row>
    <row r="393" ht="45.0" customHeight="true">
      <c r="A393" t="s" s="4">
        <v>1225</v>
      </c>
      <c r="B393" t="s" s="4">
        <v>7710</v>
      </c>
      <c r="C393" t="s" s="4">
        <v>1738</v>
      </c>
      <c r="D393" t="s" s="4">
        <v>1738</v>
      </c>
      <c r="E393" t="s" s="4">
        <v>1738</v>
      </c>
      <c r="F393" t="s" s="4">
        <v>1738</v>
      </c>
      <c r="G393" t="s" s="4">
        <v>1738</v>
      </c>
    </row>
    <row r="394" ht="45.0" customHeight="true">
      <c r="A394" t="s" s="4">
        <v>1227</v>
      </c>
      <c r="B394" t="s" s="4">
        <v>7711</v>
      </c>
      <c r="C394" t="s" s="4">
        <v>1738</v>
      </c>
      <c r="D394" t="s" s="4">
        <v>1738</v>
      </c>
      <c r="E394" t="s" s="4">
        <v>1738</v>
      </c>
      <c r="F394" t="s" s="4">
        <v>1738</v>
      </c>
      <c r="G394" t="s" s="4">
        <v>1738</v>
      </c>
    </row>
    <row r="395" ht="45.0" customHeight="true">
      <c r="A395" t="s" s="4">
        <v>1229</v>
      </c>
      <c r="B395" t="s" s="4">
        <v>7712</v>
      </c>
      <c r="C395" t="s" s="4">
        <v>1738</v>
      </c>
      <c r="D395" t="s" s="4">
        <v>1738</v>
      </c>
      <c r="E395" t="s" s="4">
        <v>1738</v>
      </c>
      <c r="F395" t="s" s="4">
        <v>1738</v>
      </c>
      <c r="G395" t="s" s="4">
        <v>1738</v>
      </c>
    </row>
    <row r="396" ht="45.0" customHeight="true">
      <c r="A396" t="s" s="4">
        <v>1231</v>
      </c>
      <c r="B396" t="s" s="4">
        <v>7713</v>
      </c>
      <c r="C396" t="s" s="4">
        <v>1738</v>
      </c>
      <c r="D396" t="s" s="4">
        <v>1738</v>
      </c>
      <c r="E396" t="s" s="4">
        <v>1738</v>
      </c>
      <c r="F396" t="s" s="4">
        <v>1738</v>
      </c>
      <c r="G396" t="s" s="4">
        <v>1738</v>
      </c>
    </row>
    <row r="397" ht="45.0" customHeight="true">
      <c r="A397" t="s" s="4">
        <v>1233</v>
      </c>
      <c r="B397" t="s" s="4">
        <v>7714</v>
      </c>
      <c r="C397" t="s" s="4">
        <v>1738</v>
      </c>
      <c r="D397" t="s" s="4">
        <v>1738</v>
      </c>
      <c r="E397" t="s" s="4">
        <v>1738</v>
      </c>
      <c r="F397" t="s" s="4">
        <v>1738</v>
      </c>
      <c r="G397" t="s" s="4">
        <v>1738</v>
      </c>
    </row>
    <row r="398" ht="45.0" customHeight="true">
      <c r="A398" t="s" s="4">
        <v>1235</v>
      </c>
      <c r="B398" t="s" s="4">
        <v>7715</v>
      </c>
      <c r="C398" t="s" s="4">
        <v>1738</v>
      </c>
      <c r="D398" t="s" s="4">
        <v>1738</v>
      </c>
      <c r="E398" t="s" s="4">
        <v>1738</v>
      </c>
      <c r="F398" t="s" s="4">
        <v>1738</v>
      </c>
      <c r="G398" t="s" s="4">
        <v>1738</v>
      </c>
    </row>
    <row r="399" ht="45.0" customHeight="true">
      <c r="A399" t="s" s="4">
        <v>1237</v>
      </c>
      <c r="B399" t="s" s="4">
        <v>7716</v>
      </c>
      <c r="C399" t="s" s="4">
        <v>1738</v>
      </c>
      <c r="D399" t="s" s="4">
        <v>1738</v>
      </c>
      <c r="E399" t="s" s="4">
        <v>1738</v>
      </c>
      <c r="F399" t="s" s="4">
        <v>1738</v>
      </c>
      <c r="G399" t="s" s="4">
        <v>1738</v>
      </c>
    </row>
    <row r="400" ht="45.0" customHeight="true">
      <c r="A400" t="s" s="4">
        <v>1240</v>
      </c>
      <c r="B400" t="s" s="4">
        <v>7717</v>
      </c>
      <c r="C400" t="s" s="4">
        <v>1738</v>
      </c>
      <c r="D400" t="s" s="4">
        <v>1738</v>
      </c>
      <c r="E400" t="s" s="4">
        <v>1738</v>
      </c>
      <c r="F400" t="s" s="4">
        <v>1738</v>
      </c>
      <c r="G400" t="s" s="4">
        <v>1738</v>
      </c>
    </row>
    <row r="401" ht="45.0" customHeight="true">
      <c r="A401" t="s" s="4">
        <v>1242</v>
      </c>
      <c r="B401" t="s" s="4">
        <v>7718</v>
      </c>
      <c r="C401" t="s" s="4">
        <v>1738</v>
      </c>
      <c r="D401" t="s" s="4">
        <v>1738</v>
      </c>
      <c r="E401" t="s" s="4">
        <v>1738</v>
      </c>
      <c r="F401" t="s" s="4">
        <v>1738</v>
      </c>
      <c r="G401" t="s" s="4">
        <v>1738</v>
      </c>
    </row>
    <row r="402" ht="45.0" customHeight="true">
      <c r="A402" t="s" s="4">
        <v>1244</v>
      </c>
      <c r="B402" t="s" s="4">
        <v>7719</v>
      </c>
      <c r="C402" t="s" s="4">
        <v>1738</v>
      </c>
      <c r="D402" t="s" s="4">
        <v>1738</v>
      </c>
      <c r="E402" t="s" s="4">
        <v>1738</v>
      </c>
      <c r="F402" t="s" s="4">
        <v>1738</v>
      </c>
      <c r="G402" t="s" s="4">
        <v>1738</v>
      </c>
    </row>
    <row r="403" ht="45.0" customHeight="true">
      <c r="A403" t="s" s="4">
        <v>1246</v>
      </c>
      <c r="B403" t="s" s="4">
        <v>7720</v>
      </c>
      <c r="C403" t="s" s="4">
        <v>1738</v>
      </c>
      <c r="D403" t="s" s="4">
        <v>1738</v>
      </c>
      <c r="E403" t="s" s="4">
        <v>1738</v>
      </c>
      <c r="F403" t="s" s="4">
        <v>1738</v>
      </c>
      <c r="G403" t="s" s="4">
        <v>1738</v>
      </c>
    </row>
    <row r="404" ht="45.0" customHeight="true">
      <c r="A404" t="s" s="4">
        <v>1248</v>
      </c>
      <c r="B404" t="s" s="4">
        <v>7721</v>
      </c>
      <c r="C404" t="s" s="4">
        <v>1738</v>
      </c>
      <c r="D404" t="s" s="4">
        <v>1738</v>
      </c>
      <c r="E404" t="s" s="4">
        <v>1738</v>
      </c>
      <c r="F404" t="s" s="4">
        <v>1738</v>
      </c>
      <c r="G404" t="s" s="4">
        <v>1738</v>
      </c>
    </row>
    <row r="405" ht="45.0" customHeight="true">
      <c r="A405" t="s" s="4">
        <v>1250</v>
      </c>
      <c r="B405" t="s" s="4">
        <v>7722</v>
      </c>
      <c r="C405" t="s" s="4">
        <v>1738</v>
      </c>
      <c r="D405" t="s" s="4">
        <v>1738</v>
      </c>
      <c r="E405" t="s" s="4">
        <v>1738</v>
      </c>
      <c r="F405" t="s" s="4">
        <v>1738</v>
      </c>
      <c r="G405" t="s" s="4">
        <v>1738</v>
      </c>
    </row>
    <row r="406" ht="45.0" customHeight="true">
      <c r="A406" t="s" s="4">
        <v>1252</v>
      </c>
      <c r="B406" t="s" s="4">
        <v>7723</v>
      </c>
      <c r="C406" t="s" s="4">
        <v>1738</v>
      </c>
      <c r="D406" t="s" s="4">
        <v>1738</v>
      </c>
      <c r="E406" t="s" s="4">
        <v>1738</v>
      </c>
      <c r="F406" t="s" s="4">
        <v>1738</v>
      </c>
      <c r="G406" t="s" s="4">
        <v>1738</v>
      </c>
    </row>
    <row r="407" ht="45.0" customHeight="true">
      <c r="A407" t="s" s="4">
        <v>1254</v>
      </c>
      <c r="B407" t="s" s="4">
        <v>7724</v>
      </c>
      <c r="C407" t="s" s="4">
        <v>1738</v>
      </c>
      <c r="D407" t="s" s="4">
        <v>1738</v>
      </c>
      <c r="E407" t="s" s="4">
        <v>1738</v>
      </c>
      <c r="F407" t="s" s="4">
        <v>1738</v>
      </c>
      <c r="G407" t="s" s="4">
        <v>1738</v>
      </c>
    </row>
    <row r="408" ht="45.0" customHeight="true">
      <c r="A408" t="s" s="4">
        <v>1256</v>
      </c>
      <c r="B408" t="s" s="4">
        <v>7725</v>
      </c>
      <c r="C408" t="s" s="4">
        <v>1738</v>
      </c>
      <c r="D408" t="s" s="4">
        <v>1738</v>
      </c>
      <c r="E408" t="s" s="4">
        <v>1738</v>
      </c>
      <c r="F408" t="s" s="4">
        <v>1738</v>
      </c>
      <c r="G408" t="s" s="4">
        <v>1738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408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7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7726</v>
      </c>
      <c r="D2" t="s">
        <v>7727</v>
      </c>
      <c r="E2" t="s">
        <v>7728</v>
      </c>
      <c r="F2" t="s">
        <v>7729</v>
      </c>
      <c r="G2" t="s">
        <v>7730</v>
      </c>
    </row>
    <row r="3">
      <c r="A3" t="s" s="1">
        <v>1272</v>
      </c>
      <c r="B3" s="1"/>
      <c r="C3" t="s" s="1">
        <v>7731</v>
      </c>
      <c r="D3" t="s" s="1">
        <v>7732</v>
      </c>
      <c r="E3" t="s" s="1">
        <v>7733</v>
      </c>
      <c r="F3" t="s" s="1">
        <v>7734</v>
      </c>
      <c r="G3" t="s" s="1">
        <v>7735</v>
      </c>
    </row>
    <row r="4" ht="45.0" customHeight="true">
      <c r="A4" t="s" s="4">
        <v>96</v>
      </c>
      <c r="B4" t="s" s="4">
        <v>7736</v>
      </c>
      <c r="C4" t="s" s="4">
        <v>1738</v>
      </c>
      <c r="D4" t="s" s="4">
        <v>1738</v>
      </c>
      <c r="E4" t="s" s="4">
        <v>1738</v>
      </c>
      <c r="F4" t="s" s="4">
        <v>1738</v>
      </c>
      <c r="G4" t="s" s="4">
        <v>1738</v>
      </c>
    </row>
    <row r="5" ht="45.0" customHeight="true">
      <c r="A5" t="s" s="4">
        <v>105</v>
      </c>
      <c r="B5" t="s" s="4">
        <v>7737</v>
      </c>
      <c r="C5" t="s" s="4">
        <v>1738</v>
      </c>
      <c r="D5" t="s" s="4">
        <v>1738</v>
      </c>
      <c r="E5" t="s" s="4">
        <v>1738</v>
      </c>
      <c r="F5" t="s" s="4">
        <v>1738</v>
      </c>
      <c r="G5" t="s" s="4">
        <v>1738</v>
      </c>
    </row>
    <row r="6" ht="45.0" customHeight="true">
      <c r="A6" t="s" s="4">
        <v>109</v>
      </c>
      <c r="B6" t="s" s="4">
        <v>7738</v>
      </c>
      <c r="C6" t="s" s="4">
        <v>1738</v>
      </c>
      <c r="D6" t="s" s="4">
        <v>1738</v>
      </c>
      <c r="E6" t="s" s="4">
        <v>1738</v>
      </c>
      <c r="F6" t="s" s="4">
        <v>1738</v>
      </c>
      <c r="G6" t="s" s="4">
        <v>1738</v>
      </c>
    </row>
    <row r="7" ht="45.0" customHeight="true">
      <c r="A7" t="s" s="4">
        <v>114</v>
      </c>
      <c r="B7" t="s" s="4">
        <v>7739</v>
      </c>
      <c r="C7" t="s" s="4">
        <v>1738</v>
      </c>
      <c r="D7" t="s" s="4">
        <v>1738</v>
      </c>
      <c r="E7" t="s" s="4">
        <v>1738</v>
      </c>
      <c r="F7" t="s" s="4">
        <v>1738</v>
      </c>
      <c r="G7" t="s" s="4">
        <v>1738</v>
      </c>
    </row>
    <row r="8" ht="45.0" customHeight="true">
      <c r="A8" t="s" s="4">
        <v>119</v>
      </c>
      <c r="B8" t="s" s="4">
        <v>7740</v>
      </c>
      <c r="C8" t="s" s="4">
        <v>1738</v>
      </c>
      <c r="D8" t="s" s="4">
        <v>1738</v>
      </c>
      <c r="E8" t="s" s="4">
        <v>1738</v>
      </c>
      <c r="F8" t="s" s="4">
        <v>1738</v>
      </c>
      <c r="G8" t="s" s="4">
        <v>1738</v>
      </c>
    </row>
    <row r="9" ht="45.0" customHeight="true">
      <c r="A9" t="s" s="4">
        <v>124</v>
      </c>
      <c r="B9" t="s" s="4">
        <v>7741</v>
      </c>
      <c r="C9" t="s" s="4">
        <v>1738</v>
      </c>
      <c r="D9" t="s" s="4">
        <v>1738</v>
      </c>
      <c r="E9" t="s" s="4">
        <v>1738</v>
      </c>
      <c r="F9" t="s" s="4">
        <v>1738</v>
      </c>
      <c r="G9" t="s" s="4">
        <v>1738</v>
      </c>
    </row>
    <row r="10" ht="45.0" customHeight="true">
      <c r="A10" t="s" s="4">
        <v>129</v>
      </c>
      <c r="B10" t="s" s="4">
        <v>7742</v>
      </c>
      <c r="C10" t="s" s="4">
        <v>1738</v>
      </c>
      <c r="D10" t="s" s="4">
        <v>1738</v>
      </c>
      <c r="E10" t="s" s="4">
        <v>1738</v>
      </c>
      <c r="F10" t="s" s="4">
        <v>1738</v>
      </c>
      <c r="G10" t="s" s="4">
        <v>1738</v>
      </c>
    </row>
    <row r="11" ht="45.0" customHeight="true">
      <c r="A11" t="s" s="4">
        <v>134</v>
      </c>
      <c r="B11" t="s" s="4">
        <v>7743</v>
      </c>
      <c r="C11" t="s" s="4">
        <v>1738</v>
      </c>
      <c r="D11" t="s" s="4">
        <v>1738</v>
      </c>
      <c r="E11" t="s" s="4">
        <v>1738</v>
      </c>
      <c r="F11" t="s" s="4">
        <v>1738</v>
      </c>
      <c r="G11" t="s" s="4">
        <v>1738</v>
      </c>
    </row>
    <row r="12" ht="45.0" customHeight="true">
      <c r="A12" t="s" s="4">
        <v>140</v>
      </c>
      <c r="B12" t="s" s="4">
        <v>7744</v>
      </c>
      <c r="C12" t="s" s="4">
        <v>1738</v>
      </c>
      <c r="D12" t="s" s="4">
        <v>1738</v>
      </c>
      <c r="E12" t="s" s="4">
        <v>1738</v>
      </c>
      <c r="F12" t="s" s="4">
        <v>1738</v>
      </c>
      <c r="G12" t="s" s="4">
        <v>1738</v>
      </c>
    </row>
    <row r="13" ht="45.0" customHeight="true">
      <c r="A13" t="s" s="4">
        <v>144</v>
      </c>
      <c r="B13" t="s" s="4">
        <v>7745</v>
      </c>
      <c r="C13" t="s" s="4">
        <v>1738</v>
      </c>
      <c r="D13" t="s" s="4">
        <v>1738</v>
      </c>
      <c r="E13" t="s" s="4">
        <v>1738</v>
      </c>
      <c r="F13" t="s" s="4">
        <v>1738</v>
      </c>
      <c r="G13" t="s" s="4">
        <v>1738</v>
      </c>
    </row>
    <row r="14" ht="45.0" customHeight="true">
      <c r="A14" t="s" s="4">
        <v>148</v>
      </c>
      <c r="B14" t="s" s="4">
        <v>7746</v>
      </c>
      <c r="C14" t="s" s="4">
        <v>1738</v>
      </c>
      <c r="D14" t="s" s="4">
        <v>1738</v>
      </c>
      <c r="E14" t="s" s="4">
        <v>1738</v>
      </c>
      <c r="F14" t="s" s="4">
        <v>1738</v>
      </c>
      <c r="G14" t="s" s="4">
        <v>1738</v>
      </c>
    </row>
    <row r="15" ht="45.0" customHeight="true">
      <c r="A15" t="s" s="4">
        <v>152</v>
      </c>
      <c r="B15" t="s" s="4">
        <v>7747</v>
      </c>
      <c r="C15" t="s" s="4">
        <v>1738</v>
      </c>
      <c r="D15" t="s" s="4">
        <v>1738</v>
      </c>
      <c r="E15" t="s" s="4">
        <v>1738</v>
      </c>
      <c r="F15" t="s" s="4">
        <v>1738</v>
      </c>
      <c r="G15" t="s" s="4">
        <v>1738</v>
      </c>
    </row>
    <row r="16" ht="45.0" customHeight="true">
      <c r="A16" t="s" s="4">
        <v>158</v>
      </c>
      <c r="B16" t="s" s="4">
        <v>7748</v>
      </c>
      <c r="C16" t="s" s="4">
        <v>1738</v>
      </c>
      <c r="D16" t="s" s="4">
        <v>1738</v>
      </c>
      <c r="E16" t="s" s="4">
        <v>1738</v>
      </c>
      <c r="F16" t="s" s="4">
        <v>1738</v>
      </c>
      <c r="G16" t="s" s="4">
        <v>1738</v>
      </c>
    </row>
    <row r="17" ht="45.0" customHeight="true">
      <c r="A17" t="s" s="4">
        <v>163</v>
      </c>
      <c r="B17" t="s" s="4">
        <v>7749</v>
      </c>
      <c r="C17" t="s" s="4">
        <v>1738</v>
      </c>
      <c r="D17" t="s" s="4">
        <v>1738</v>
      </c>
      <c r="E17" t="s" s="4">
        <v>1738</v>
      </c>
      <c r="F17" t="s" s="4">
        <v>1738</v>
      </c>
      <c r="G17" t="s" s="4">
        <v>1738</v>
      </c>
    </row>
    <row r="18" ht="45.0" customHeight="true">
      <c r="A18" t="s" s="4">
        <v>168</v>
      </c>
      <c r="B18" t="s" s="4">
        <v>7750</v>
      </c>
      <c r="C18" t="s" s="4">
        <v>1738</v>
      </c>
      <c r="D18" t="s" s="4">
        <v>1738</v>
      </c>
      <c r="E18" t="s" s="4">
        <v>1738</v>
      </c>
      <c r="F18" t="s" s="4">
        <v>1738</v>
      </c>
      <c r="G18" t="s" s="4">
        <v>1738</v>
      </c>
    </row>
    <row r="19" ht="45.0" customHeight="true">
      <c r="A19" t="s" s="4">
        <v>173</v>
      </c>
      <c r="B19" t="s" s="4">
        <v>7751</v>
      </c>
      <c r="C19" t="s" s="4">
        <v>1738</v>
      </c>
      <c r="D19" t="s" s="4">
        <v>1738</v>
      </c>
      <c r="E19" t="s" s="4">
        <v>1738</v>
      </c>
      <c r="F19" t="s" s="4">
        <v>1738</v>
      </c>
      <c r="G19" t="s" s="4">
        <v>1738</v>
      </c>
    </row>
    <row r="20" ht="45.0" customHeight="true">
      <c r="A20" t="s" s="4">
        <v>179</v>
      </c>
      <c r="B20" t="s" s="4">
        <v>7752</v>
      </c>
      <c r="C20" t="s" s="4">
        <v>1738</v>
      </c>
      <c r="D20" t="s" s="4">
        <v>1738</v>
      </c>
      <c r="E20" t="s" s="4">
        <v>1738</v>
      </c>
      <c r="F20" t="s" s="4">
        <v>1738</v>
      </c>
      <c r="G20" t="s" s="4">
        <v>1738</v>
      </c>
    </row>
    <row r="21" ht="45.0" customHeight="true">
      <c r="A21" t="s" s="4">
        <v>182</v>
      </c>
      <c r="B21" t="s" s="4">
        <v>7753</v>
      </c>
      <c r="C21" t="s" s="4">
        <v>1738</v>
      </c>
      <c r="D21" t="s" s="4">
        <v>1738</v>
      </c>
      <c r="E21" t="s" s="4">
        <v>1738</v>
      </c>
      <c r="F21" t="s" s="4">
        <v>1738</v>
      </c>
      <c r="G21" t="s" s="4">
        <v>1738</v>
      </c>
    </row>
    <row r="22" ht="45.0" customHeight="true">
      <c r="A22" t="s" s="4">
        <v>186</v>
      </c>
      <c r="B22" t="s" s="4">
        <v>7754</v>
      </c>
      <c r="C22" t="s" s="4">
        <v>1738</v>
      </c>
      <c r="D22" t="s" s="4">
        <v>1738</v>
      </c>
      <c r="E22" t="s" s="4">
        <v>1738</v>
      </c>
      <c r="F22" t="s" s="4">
        <v>1738</v>
      </c>
      <c r="G22" t="s" s="4">
        <v>1738</v>
      </c>
    </row>
    <row r="23" ht="45.0" customHeight="true">
      <c r="A23" t="s" s="4">
        <v>190</v>
      </c>
      <c r="B23" t="s" s="4">
        <v>7755</v>
      </c>
      <c r="C23" t="s" s="4">
        <v>1738</v>
      </c>
      <c r="D23" t="s" s="4">
        <v>1738</v>
      </c>
      <c r="E23" t="s" s="4">
        <v>1738</v>
      </c>
      <c r="F23" t="s" s="4">
        <v>1738</v>
      </c>
      <c r="G23" t="s" s="4">
        <v>1738</v>
      </c>
    </row>
    <row r="24" ht="45.0" customHeight="true">
      <c r="A24" t="s" s="4">
        <v>196</v>
      </c>
      <c r="B24" t="s" s="4">
        <v>7756</v>
      </c>
      <c r="C24" t="s" s="4">
        <v>1738</v>
      </c>
      <c r="D24" t="s" s="4">
        <v>1738</v>
      </c>
      <c r="E24" t="s" s="4">
        <v>1738</v>
      </c>
      <c r="F24" t="s" s="4">
        <v>1738</v>
      </c>
      <c r="G24" t="s" s="4">
        <v>1738</v>
      </c>
    </row>
    <row r="25" ht="45.0" customHeight="true">
      <c r="A25" t="s" s="4">
        <v>201</v>
      </c>
      <c r="B25" t="s" s="4">
        <v>7757</v>
      </c>
      <c r="C25" t="s" s="4">
        <v>1738</v>
      </c>
      <c r="D25" t="s" s="4">
        <v>1738</v>
      </c>
      <c r="E25" t="s" s="4">
        <v>1738</v>
      </c>
      <c r="F25" t="s" s="4">
        <v>1738</v>
      </c>
      <c r="G25" t="s" s="4">
        <v>1738</v>
      </c>
    </row>
    <row r="26" ht="45.0" customHeight="true">
      <c r="A26" t="s" s="4">
        <v>205</v>
      </c>
      <c r="B26" t="s" s="4">
        <v>7758</v>
      </c>
      <c r="C26" t="s" s="4">
        <v>1738</v>
      </c>
      <c r="D26" t="s" s="4">
        <v>1738</v>
      </c>
      <c r="E26" t="s" s="4">
        <v>1738</v>
      </c>
      <c r="F26" t="s" s="4">
        <v>1738</v>
      </c>
      <c r="G26" t="s" s="4">
        <v>1738</v>
      </c>
    </row>
    <row r="27" ht="45.0" customHeight="true">
      <c r="A27" t="s" s="4">
        <v>210</v>
      </c>
      <c r="B27" t="s" s="4">
        <v>7759</v>
      </c>
      <c r="C27" t="s" s="4">
        <v>1738</v>
      </c>
      <c r="D27" t="s" s="4">
        <v>1738</v>
      </c>
      <c r="E27" t="s" s="4">
        <v>1738</v>
      </c>
      <c r="F27" t="s" s="4">
        <v>1738</v>
      </c>
      <c r="G27" t="s" s="4">
        <v>1738</v>
      </c>
    </row>
    <row r="28" ht="45.0" customHeight="true">
      <c r="A28" t="s" s="4">
        <v>215</v>
      </c>
      <c r="B28" t="s" s="4">
        <v>7760</v>
      </c>
      <c r="C28" t="s" s="4">
        <v>1738</v>
      </c>
      <c r="D28" t="s" s="4">
        <v>1738</v>
      </c>
      <c r="E28" t="s" s="4">
        <v>1738</v>
      </c>
      <c r="F28" t="s" s="4">
        <v>1738</v>
      </c>
      <c r="G28" t="s" s="4">
        <v>1738</v>
      </c>
    </row>
    <row r="29" ht="45.0" customHeight="true">
      <c r="A29" t="s" s="4">
        <v>218</v>
      </c>
      <c r="B29" t="s" s="4">
        <v>7761</v>
      </c>
      <c r="C29" t="s" s="4">
        <v>1738</v>
      </c>
      <c r="D29" t="s" s="4">
        <v>1738</v>
      </c>
      <c r="E29" t="s" s="4">
        <v>1738</v>
      </c>
      <c r="F29" t="s" s="4">
        <v>1738</v>
      </c>
      <c r="G29" t="s" s="4">
        <v>1738</v>
      </c>
    </row>
    <row r="30" ht="45.0" customHeight="true">
      <c r="A30" t="s" s="4">
        <v>223</v>
      </c>
      <c r="B30" t="s" s="4">
        <v>7762</v>
      </c>
      <c r="C30" t="s" s="4">
        <v>1738</v>
      </c>
      <c r="D30" t="s" s="4">
        <v>1738</v>
      </c>
      <c r="E30" t="s" s="4">
        <v>1738</v>
      </c>
      <c r="F30" t="s" s="4">
        <v>1738</v>
      </c>
      <c r="G30" t="s" s="4">
        <v>1738</v>
      </c>
    </row>
    <row r="31" ht="45.0" customHeight="true">
      <c r="A31" t="s" s="4">
        <v>227</v>
      </c>
      <c r="B31" t="s" s="4">
        <v>7763</v>
      </c>
      <c r="C31" t="s" s="4">
        <v>1738</v>
      </c>
      <c r="D31" t="s" s="4">
        <v>1738</v>
      </c>
      <c r="E31" t="s" s="4">
        <v>1738</v>
      </c>
      <c r="F31" t="s" s="4">
        <v>1738</v>
      </c>
      <c r="G31" t="s" s="4">
        <v>1738</v>
      </c>
    </row>
    <row r="32" ht="45.0" customHeight="true">
      <c r="A32" t="s" s="4">
        <v>231</v>
      </c>
      <c r="B32" t="s" s="4">
        <v>7764</v>
      </c>
      <c r="C32" t="s" s="4">
        <v>1738</v>
      </c>
      <c r="D32" t="s" s="4">
        <v>1738</v>
      </c>
      <c r="E32" t="s" s="4">
        <v>1738</v>
      </c>
      <c r="F32" t="s" s="4">
        <v>1738</v>
      </c>
      <c r="G32" t="s" s="4">
        <v>1738</v>
      </c>
    </row>
    <row r="33" ht="45.0" customHeight="true">
      <c r="A33" t="s" s="4">
        <v>234</v>
      </c>
      <c r="B33" t="s" s="4">
        <v>7765</v>
      </c>
      <c r="C33" t="s" s="4">
        <v>1738</v>
      </c>
      <c r="D33" t="s" s="4">
        <v>1738</v>
      </c>
      <c r="E33" t="s" s="4">
        <v>1738</v>
      </c>
      <c r="F33" t="s" s="4">
        <v>1738</v>
      </c>
      <c r="G33" t="s" s="4">
        <v>1738</v>
      </c>
    </row>
    <row r="34" ht="45.0" customHeight="true">
      <c r="A34" t="s" s="4">
        <v>239</v>
      </c>
      <c r="B34" t="s" s="4">
        <v>7766</v>
      </c>
      <c r="C34" t="s" s="4">
        <v>1738</v>
      </c>
      <c r="D34" t="s" s="4">
        <v>1738</v>
      </c>
      <c r="E34" t="s" s="4">
        <v>1738</v>
      </c>
      <c r="F34" t="s" s="4">
        <v>1738</v>
      </c>
      <c r="G34" t="s" s="4">
        <v>1738</v>
      </c>
    </row>
    <row r="35" ht="45.0" customHeight="true">
      <c r="A35" t="s" s="4">
        <v>244</v>
      </c>
      <c r="B35" t="s" s="4">
        <v>7767</v>
      </c>
      <c r="C35" t="s" s="4">
        <v>1738</v>
      </c>
      <c r="D35" t="s" s="4">
        <v>1738</v>
      </c>
      <c r="E35" t="s" s="4">
        <v>1738</v>
      </c>
      <c r="F35" t="s" s="4">
        <v>1738</v>
      </c>
      <c r="G35" t="s" s="4">
        <v>1738</v>
      </c>
    </row>
    <row r="36" ht="45.0" customHeight="true">
      <c r="A36" t="s" s="4">
        <v>248</v>
      </c>
      <c r="B36" t="s" s="4">
        <v>7768</v>
      </c>
      <c r="C36" t="s" s="4">
        <v>1738</v>
      </c>
      <c r="D36" t="s" s="4">
        <v>1738</v>
      </c>
      <c r="E36" t="s" s="4">
        <v>1738</v>
      </c>
      <c r="F36" t="s" s="4">
        <v>1738</v>
      </c>
      <c r="G36" t="s" s="4">
        <v>1738</v>
      </c>
    </row>
    <row r="37" ht="45.0" customHeight="true">
      <c r="A37" t="s" s="4">
        <v>254</v>
      </c>
      <c r="B37" t="s" s="4">
        <v>7769</v>
      </c>
      <c r="C37" t="s" s="4">
        <v>1738</v>
      </c>
      <c r="D37" t="s" s="4">
        <v>1738</v>
      </c>
      <c r="E37" t="s" s="4">
        <v>1738</v>
      </c>
      <c r="F37" t="s" s="4">
        <v>1738</v>
      </c>
      <c r="G37" t="s" s="4">
        <v>1738</v>
      </c>
    </row>
    <row r="38" ht="45.0" customHeight="true">
      <c r="A38" t="s" s="4">
        <v>257</v>
      </c>
      <c r="B38" t="s" s="4">
        <v>7770</v>
      </c>
      <c r="C38" t="s" s="4">
        <v>1738</v>
      </c>
      <c r="D38" t="s" s="4">
        <v>1738</v>
      </c>
      <c r="E38" t="s" s="4">
        <v>1738</v>
      </c>
      <c r="F38" t="s" s="4">
        <v>1738</v>
      </c>
      <c r="G38" t="s" s="4">
        <v>1738</v>
      </c>
    </row>
    <row r="39" ht="45.0" customHeight="true">
      <c r="A39" t="s" s="4">
        <v>262</v>
      </c>
      <c r="B39" t="s" s="4">
        <v>7771</v>
      </c>
      <c r="C39" t="s" s="4">
        <v>1738</v>
      </c>
      <c r="D39" t="s" s="4">
        <v>1738</v>
      </c>
      <c r="E39" t="s" s="4">
        <v>1738</v>
      </c>
      <c r="F39" t="s" s="4">
        <v>1738</v>
      </c>
      <c r="G39" t="s" s="4">
        <v>1738</v>
      </c>
    </row>
    <row r="40" ht="45.0" customHeight="true">
      <c r="A40" t="s" s="4">
        <v>266</v>
      </c>
      <c r="B40" t="s" s="4">
        <v>7772</v>
      </c>
      <c r="C40" t="s" s="4">
        <v>1738</v>
      </c>
      <c r="D40" t="s" s="4">
        <v>1738</v>
      </c>
      <c r="E40" t="s" s="4">
        <v>1738</v>
      </c>
      <c r="F40" t="s" s="4">
        <v>1738</v>
      </c>
      <c r="G40" t="s" s="4">
        <v>1738</v>
      </c>
    </row>
    <row r="41" ht="45.0" customHeight="true">
      <c r="A41" t="s" s="4">
        <v>270</v>
      </c>
      <c r="B41" t="s" s="4">
        <v>7773</v>
      </c>
      <c r="C41" t="s" s="4">
        <v>1738</v>
      </c>
      <c r="D41" t="s" s="4">
        <v>1738</v>
      </c>
      <c r="E41" t="s" s="4">
        <v>1738</v>
      </c>
      <c r="F41" t="s" s="4">
        <v>1738</v>
      </c>
      <c r="G41" t="s" s="4">
        <v>1738</v>
      </c>
    </row>
    <row r="42" ht="45.0" customHeight="true">
      <c r="A42" t="s" s="4">
        <v>275</v>
      </c>
      <c r="B42" t="s" s="4">
        <v>7774</v>
      </c>
      <c r="C42" t="s" s="4">
        <v>1738</v>
      </c>
      <c r="D42" t="s" s="4">
        <v>1738</v>
      </c>
      <c r="E42" t="s" s="4">
        <v>1738</v>
      </c>
      <c r="F42" t="s" s="4">
        <v>1738</v>
      </c>
      <c r="G42" t="s" s="4">
        <v>1738</v>
      </c>
    </row>
    <row r="43" ht="45.0" customHeight="true">
      <c r="A43" t="s" s="4">
        <v>280</v>
      </c>
      <c r="B43" t="s" s="4">
        <v>7775</v>
      </c>
      <c r="C43" t="s" s="4">
        <v>1738</v>
      </c>
      <c r="D43" t="s" s="4">
        <v>1738</v>
      </c>
      <c r="E43" t="s" s="4">
        <v>1738</v>
      </c>
      <c r="F43" t="s" s="4">
        <v>1738</v>
      </c>
      <c r="G43" t="s" s="4">
        <v>1738</v>
      </c>
    </row>
    <row r="44" ht="45.0" customHeight="true">
      <c r="A44" t="s" s="4">
        <v>284</v>
      </c>
      <c r="B44" t="s" s="4">
        <v>7776</v>
      </c>
      <c r="C44" t="s" s="4">
        <v>1738</v>
      </c>
      <c r="D44" t="s" s="4">
        <v>1738</v>
      </c>
      <c r="E44" t="s" s="4">
        <v>1738</v>
      </c>
      <c r="F44" t="s" s="4">
        <v>1738</v>
      </c>
      <c r="G44" t="s" s="4">
        <v>1738</v>
      </c>
    </row>
    <row r="45" ht="45.0" customHeight="true">
      <c r="A45" t="s" s="4">
        <v>289</v>
      </c>
      <c r="B45" t="s" s="4">
        <v>7777</v>
      </c>
      <c r="C45" t="s" s="4">
        <v>1738</v>
      </c>
      <c r="D45" t="s" s="4">
        <v>1738</v>
      </c>
      <c r="E45" t="s" s="4">
        <v>1738</v>
      </c>
      <c r="F45" t="s" s="4">
        <v>1738</v>
      </c>
      <c r="G45" t="s" s="4">
        <v>1738</v>
      </c>
    </row>
    <row r="46" ht="45.0" customHeight="true">
      <c r="A46" t="s" s="4">
        <v>293</v>
      </c>
      <c r="B46" t="s" s="4">
        <v>7778</v>
      </c>
      <c r="C46" t="s" s="4">
        <v>1738</v>
      </c>
      <c r="D46" t="s" s="4">
        <v>1738</v>
      </c>
      <c r="E46" t="s" s="4">
        <v>1738</v>
      </c>
      <c r="F46" t="s" s="4">
        <v>1738</v>
      </c>
      <c r="G46" t="s" s="4">
        <v>1738</v>
      </c>
    </row>
    <row r="47" ht="45.0" customHeight="true">
      <c r="A47" t="s" s="4">
        <v>297</v>
      </c>
      <c r="B47" t="s" s="4">
        <v>7779</v>
      </c>
      <c r="C47" t="s" s="4">
        <v>1738</v>
      </c>
      <c r="D47" t="s" s="4">
        <v>1738</v>
      </c>
      <c r="E47" t="s" s="4">
        <v>1738</v>
      </c>
      <c r="F47" t="s" s="4">
        <v>1738</v>
      </c>
      <c r="G47" t="s" s="4">
        <v>1738</v>
      </c>
    </row>
    <row r="48" ht="45.0" customHeight="true">
      <c r="A48" t="s" s="4">
        <v>301</v>
      </c>
      <c r="B48" t="s" s="4">
        <v>7780</v>
      </c>
      <c r="C48" t="s" s="4">
        <v>1738</v>
      </c>
      <c r="D48" t="s" s="4">
        <v>1738</v>
      </c>
      <c r="E48" t="s" s="4">
        <v>1738</v>
      </c>
      <c r="F48" t="s" s="4">
        <v>1738</v>
      </c>
      <c r="G48" t="s" s="4">
        <v>1738</v>
      </c>
    </row>
    <row r="49" ht="45.0" customHeight="true">
      <c r="A49" t="s" s="4">
        <v>307</v>
      </c>
      <c r="B49" t="s" s="4">
        <v>7781</v>
      </c>
      <c r="C49" t="s" s="4">
        <v>1738</v>
      </c>
      <c r="D49" t="s" s="4">
        <v>1738</v>
      </c>
      <c r="E49" t="s" s="4">
        <v>1738</v>
      </c>
      <c r="F49" t="s" s="4">
        <v>1738</v>
      </c>
      <c r="G49" t="s" s="4">
        <v>1738</v>
      </c>
    </row>
    <row r="50" ht="45.0" customHeight="true">
      <c r="A50" t="s" s="4">
        <v>311</v>
      </c>
      <c r="B50" t="s" s="4">
        <v>7782</v>
      </c>
      <c r="C50" t="s" s="4">
        <v>1738</v>
      </c>
      <c r="D50" t="s" s="4">
        <v>1738</v>
      </c>
      <c r="E50" t="s" s="4">
        <v>1738</v>
      </c>
      <c r="F50" t="s" s="4">
        <v>1738</v>
      </c>
      <c r="G50" t="s" s="4">
        <v>1738</v>
      </c>
    </row>
    <row r="51" ht="45.0" customHeight="true">
      <c r="A51" t="s" s="4">
        <v>316</v>
      </c>
      <c r="B51" t="s" s="4">
        <v>7783</v>
      </c>
      <c r="C51" t="s" s="4">
        <v>1738</v>
      </c>
      <c r="D51" t="s" s="4">
        <v>1738</v>
      </c>
      <c r="E51" t="s" s="4">
        <v>1738</v>
      </c>
      <c r="F51" t="s" s="4">
        <v>1738</v>
      </c>
      <c r="G51" t="s" s="4">
        <v>1738</v>
      </c>
    </row>
    <row r="52" ht="45.0" customHeight="true">
      <c r="A52" t="s" s="4">
        <v>319</v>
      </c>
      <c r="B52" t="s" s="4">
        <v>7784</v>
      </c>
      <c r="C52" t="s" s="4">
        <v>1738</v>
      </c>
      <c r="D52" t="s" s="4">
        <v>1738</v>
      </c>
      <c r="E52" t="s" s="4">
        <v>1738</v>
      </c>
      <c r="F52" t="s" s="4">
        <v>1738</v>
      </c>
      <c r="G52" t="s" s="4">
        <v>1738</v>
      </c>
    </row>
    <row r="53" ht="45.0" customHeight="true">
      <c r="A53" t="s" s="4">
        <v>322</v>
      </c>
      <c r="B53" t="s" s="4">
        <v>7785</v>
      </c>
      <c r="C53" t="s" s="4">
        <v>1738</v>
      </c>
      <c r="D53" t="s" s="4">
        <v>1738</v>
      </c>
      <c r="E53" t="s" s="4">
        <v>1738</v>
      </c>
      <c r="F53" t="s" s="4">
        <v>1738</v>
      </c>
      <c r="G53" t="s" s="4">
        <v>1738</v>
      </c>
    </row>
    <row r="54" ht="45.0" customHeight="true">
      <c r="A54" t="s" s="4">
        <v>326</v>
      </c>
      <c r="B54" t="s" s="4">
        <v>7786</v>
      </c>
      <c r="C54" t="s" s="4">
        <v>1738</v>
      </c>
      <c r="D54" t="s" s="4">
        <v>1738</v>
      </c>
      <c r="E54" t="s" s="4">
        <v>1738</v>
      </c>
      <c r="F54" t="s" s="4">
        <v>1738</v>
      </c>
      <c r="G54" t="s" s="4">
        <v>1738</v>
      </c>
    </row>
    <row r="55" ht="45.0" customHeight="true">
      <c r="A55" t="s" s="4">
        <v>331</v>
      </c>
      <c r="B55" t="s" s="4">
        <v>7787</v>
      </c>
      <c r="C55" t="s" s="4">
        <v>1738</v>
      </c>
      <c r="D55" t="s" s="4">
        <v>1738</v>
      </c>
      <c r="E55" t="s" s="4">
        <v>1738</v>
      </c>
      <c r="F55" t="s" s="4">
        <v>1738</v>
      </c>
      <c r="G55" t="s" s="4">
        <v>1738</v>
      </c>
    </row>
    <row r="56" ht="45.0" customHeight="true">
      <c r="A56" t="s" s="4">
        <v>341</v>
      </c>
      <c r="B56" t="s" s="4">
        <v>7788</v>
      </c>
      <c r="C56" t="s" s="4">
        <v>1738</v>
      </c>
      <c r="D56" t="s" s="4">
        <v>1738</v>
      </c>
      <c r="E56" t="s" s="4">
        <v>1738</v>
      </c>
      <c r="F56" t="s" s="4">
        <v>1738</v>
      </c>
      <c r="G56" t="s" s="4">
        <v>1738</v>
      </c>
    </row>
    <row r="57" ht="45.0" customHeight="true">
      <c r="A57" t="s" s="4">
        <v>346</v>
      </c>
      <c r="B57" t="s" s="4">
        <v>7789</v>
      </c>
      <c r="C57" t="s" s="4">
        <v>1738</v>
      </c>
      <c r="D57" t="s" s="4">
        <v>1738</v>
      </c>
      <c r="E57" t="s" s="4">
        <v>1738</v>
      </c>
      <c r="F57" t="s" s="4">
        <v>1738</v>
      </c>
      <c r="G57" t="s" s="4">
        <v>1738</v>
      </c>
    </row>
    <row r="58" ht="45.0" customHeight="true">
      <c r="A58" t="s" s="4">
        <v>353</v>
      </c>
      <c r="B58" t="s" s="4">
        <v>7790</v>
      </c>
      <c r="C58" t="s" s="4">
        <v>1738</v>
      </c>
      <c r="D58" t="s" s="4">
        <v>1738</v>
      </c>
      <c r="E58" t="s" s="4">
        <v>1738</v>
      </c>
      <c r="F58" t="s" s="4">
        <v>1738</v>
      </c>
      <c r="G58" t="s" s="4">
        <v>1738</v>
      </c>
    </row>
    <row r="59" ht="45.0" customHeight="true">
      <c r="A59" t="s" s="4">
        <v>363</v>
      </c>
      <c r="B59" t="s" s="4">
        <v>7791</v>
      </c>
      <c r="C59" t="s" s="4">
        <v>1738</v>
      </c>
      <c r="D59" t="s" s="4">
        <v>1738</v>
      </c>
      <c r="E59" t="s" s="4">
        <v>1738</v>
      </c>
      <c r="F59" t="s" s="4">
        <v>1738</v>
      </c>
      <c r="G59" t="s" s="4">
        <v>1738</v>
      </c>
    </row>
    <row r="60" ht="45.0" customHeight="true">
      <c r="A60" t="s" s="4">
        <v>370</v>
      </c>
      <c r="B60" t="s" s="4">
        <v>7792</v>
      </c>
      <c r="C60" t="s" s="4">
        <v>1738</v>
      </c>
      <c r="D60" t="s" s="4">
        <v>1738</v>
      </c>
      <c r="E60" t="s" s="4">
        <v>1738</v>
      </c>
      <c r="F60" t="s" s="4">
        <v>1738</v>
      </c>
      <c r="G60" t="s" s="4">
        <v>1738</v>
      </c>
    </row>
    <row r="61" ht="45.0" customHeight="true">
      <c r="A61" t="s" s="4">
        <v>376</v>
      </c>
      <c r="B61" t="s" s="4">
        <v>7793</v>
      </c>
      <c r="C61" t="s" s="4">
        <v>1738</v>
      </c>
      <c r="D61" t="s" s="4">
        <v>1738</v>
      </c>
      <c r="E61" t="s" s="4">
        <v>1738</v>
      </c>
      <c r="F61" t="s" s="4">
        <v>1738</v>
      </c>
      <c r="G61" t="s" s="4">
        <v>1738</v>
      </c>
    </row>
    <row r="62" ht="45.0" customHeight="true">
      <c r="A62" t="s" s="4">
        <v>385</v>
      </c>
      <c r="B62" t="s" s="4">
        <v>7794</v>
      </c>
      <c r="C62" t="s" s="4">
        <v>1738</v>
      </c>
      <c r="D62" t="s" s="4">
        <v>1738</v>
      </c>
      <c r="E62" t="s" s="4">
        <v>1738</v>
      </c>
      <c r="F62" t="s" s="4">
        <v>1738</v>
      </c>
      <c r="G62" t="s" s="4">
        <v>1738</v>
      </c>
    </row>
    <row r="63" ht="45.0" customHeight="true">
      <c r="A63" t="s" s="4">
        <v>390</v>
      </c>
      <c r="B63" t="s" s="4">
        <v>7795</v>
      </c>
      <c r="C63" t="s" s="4">
        <v>1738</v>
      </c>
      <c r="D63" t="s" s="4">
        <v>1738</v>
      </c>
      <c r="E63" t="s" s="4">
        <v>1738</v>
      </c>
      <c r="F63" t="s" s="4">
        <v>1738</v>
      </c>
      <c r="G63" t="s" s="4">
        <v>1738</v>
      </c>
    </row>
    <row r="64" ht="45.0" customHeight="true">
      <c r="A64" t="s" s="4">
        <v>397</v>
      </c>
      <c r="B64" t="s" s="4">
        <v>7796</v>
      </c>
      <c r="C64" t="s" s="4">
        <v>1738</v>
      </c>
      <c r="D64" t="s" s="4">
        <v>1738</v>
      </c>
      <c r="E64" t="s" s="4">
        <v>1738</v>
      </c>
      <c r="F64" t="s" s="4">
        <v>1738</v>
      </c>
      <c r="G64" t="s" s="4">
        <v>1738</v>
      </c>
    </row>
    <row r="65" ht="45.0" customHeight="true">
      <c r="A65" t="s" s="4">
        <v>404</v>
      </c>
      <c r="B65" t="s" s="4">
        <v>7797</v>
      </c>
      <c r="C65" t="s" s="4">
        <v>1738</v>
      </c>
      <c r="D65" t="s" s="4">
        <v>1738</v>
      </c>
      <c r="E65" t="s" s="4">
        <v>1738</v>
      </c>
      <c r="F65" t="s" s="4">
        <v>1738</v>
      </c>
      <c r="G65" t="s" s="4">
        <v>1738</v>
      </c>
    </row>
    <row r="66" ht="45.0" customHeight="true">
      <c r="A66" t="s" s="4">
        <v>409</v>
      </c>
      <c r="B66" t="s" s="4">
        <v>7798</v>
      </c>
      <c r="C66" t="s" s="4">
        <v>1738</v>
      </c>
      <c r="D66" t="s" s="4">
        <v>1738</v>
      </c>
      <c r="E66" t="s" s="4">
        <v>1738</v>
      </c>
      <c r="F66" t="s" s="4">
        <v>1738</v>
      </c>
      <c r="G66" t="s" s="4">
        <v>1738</v>
      </c>
    </row>
    <row r="67" ht="45.0" customHeight="true">
      <c r="A67" t="s" s="4">
        <v>415</v>
      </c>
      <c r="B67" t="s" s="4">
        <v>7799</v>
      </c>
      <c r="C67" t="s" s="4">
        <v>1738</v>
      </c>
      <c r="D67" t="s" s="4">
        <v>1738</v>
      </c>
      <c r="E67" t="s" s="4">
        <v>1738</v>
      </c>
      <c r="F67" t="s" s="4">
        <v>1738</v>
      </c>
      <c r="G67" t="s" s="4">
        <v>1738</v>
      </c>
    </row>
    <row r="68" ht="45.0" customHeight="true">
      <c r="A68" t="s" s="4">
        <v>422</v>
      </c>
      <c r="B68" t="s" s="4">
        <v>7800</v>
      </c>
      <c r="C68" t="s" s="4">
        <v>1738</v>
      </c>
      <c r="D68" t="s" s="4">
        <v>1738</v>
      </c>
      <c r="E68" t="s" s="4">
        <v>1738</v>
      </c>
      <c r="F68" t="s" s="4">
        <v>1738</v>
      </c>
      <c r="G68" t="s" s="4">
        <v>1738</v>
      </c>
    </row>
    <row r="69" ht="45.0" customHeight="true">
      <c r="A69" t="s" s="4">
        <v>427</v>
      </c>
      <c r="B69" t="s" s="4">
        <v>7801</v>
      </c>
      <c r="C69" t="s" s="4">
        <v>1738</v>
      </c>
      <c r="D69" t="s" s="4">
        <v>1738</v>
      </c>
      <c r="E69" t="s" s="4">
        <v>1738</v>
      </c>
      <c r="F69" t="s" s="4">
        <v>1738</v>
      </c>
      <c r="G69" t="s" s="4">
        <v>1738</v>
      </c>
    </row>
    <row r="70" ht="45.0" customHeight="true">
      <c r="A70" t="s" s="4">
        <v>434</v>
      </c>
      <c r="B70" t="s" s="4">
        <v>7802</v>
      </c>
      <c r="C70" t="s" s="4">
        <v>1738</v>
      </c>
      <c r="D70" t="s" s="4">
        <v>1738</v>
      </c>
      <c r="E70" t="s" s="4">
        <v>1738</v>
      </c>
      <c r="F70" t="s" s="4">
        <v>1738</v>
      </c>
      <c r="G70" t="s" s="4">
        <v>1738</v>
      </c>
    </row>
    <row r="71" ht="45.0" customHeight="true">
      <c r="A71" t="s" s="4">
        <v>439</v>
      </c>
      <c r="B71" t="s" s="4">
        <v>7803</v>
      </c>
      <c r="C71" t="s" s="4">
        <v>1738</v>
      </c>
      <c r="D71" t="s" s="4">
        <v>1738</v>
      </c>
      <c r="E71" t="s" s="4">
        <v>1738</v>
      </c>
      <c r="F71" t="s" s="4">
        <v>1738</v>
      </c>
      <c r="G71" t="s" s="4">
        <v>1738</v>
      </c>
    </row>
    <row r="72" ht="45.0" customHeight="true">
      <c r="A72" t="s" s="4">
        <v>447</v>
      </c>
      <c r="B72" t="s" s="4">
        <v>7804</v>
      </c>
      <c r="C72" t="s" s="4">
        <v>1738</v>
      </c>
      <c r="D72" t="s" s="4">
        <v>1738</v>
      </c>
      <c r="E72" t="s" s="4">
        <v>1738</v>
      </c>
      <c r="F72" t="s" s="4">
        <v>1738</v>
      </c>
      <c r="G72" t="s" s="4">
        <v>1738</v>
      </c>
    </row>
    <row r="73" ht="45.0" customHeight="true">
      <c r="A73" t="s" s="4">
        <v>454</v>
      </c>
      <c r="B73" t="s" s="4">
        <v>7805</v>
      </c>
      <c r="C73" t="s" s="4">
        <v>1738</v>
      </c>
      <c r="D73" t="s" s="4">
        <v>1738</v>
      </c>
      <c r="E73" t="s" s="4">
        <v>1738</v>
      </c>
      <c r="F73" t="s" s="4">
        <v>1738</v>
      </c>
      <c r="G73" t="s" s="4">
        <v>1738</v>
      </c>
    </row>
    <row r="74" ht="45.0" customHeight="true">
      <c r="A74" t="s" s="4">
        <v>464</v>
      </c>
      <c r="B74" t="s" s="4">
        <v>7806</v>
      </c>
      <c r="C74" t="s" s="4">
        <v>1738</v>
      </c>
      <c r="D74" t="s" s="4">
        <v>1738</v>
      </c>
      <c r="E74" t="s" s="4">
        <v>1738</v>
      </c>
      <c r="F74" t="s" s="4">
        <v>1738</v>
      </c>
      <c r="G74" t="s" s="4">
        <v>1738</v>
      </c>
    </row>
    <row r="75" ht="45.0" customHeight="true">
      <c r="A75" t="s" s="4">
        <v>471</v>
      </c>
      <c r="B75" t="s" s="4">
        <v>7807</v>
      </c>
      <c r="C75" t="s" s="4">
        <v>1738</v>
      </c>
      <c r="D75" t="s" s="4">
        <v>1738</v>
      </c>
      <c r="E75" t="s" s="4">
        <v>1738</v>
      </c>
      <c r="F75" t="s" s="4">
        <v>1738</v>
      </c>
      <c r="G75" t="s" s="4">
        <v>1738</v>
      </c>
    </row>
    <row r="76" ht="45.0" customHeight="true">
      <c r="A76" t="s" s="4">
        <v>478</v>
      </c>
      <c r="B76" t="s" s="4">
        <v>7808</v>
      </c>
      <c r="C76" t="s" s="4">
        <v>1738</v>
      </c>
      <c r="D76" t="s" s="4">
        <v>1738</v>
      </c>
      <c r="E76" t="s" s="4">
        <v>1738</v>
      </c>
      <c r="F76" t="s" s="4">
        <v>1738</v>
      </c>
      <c r="G76" t="s" s="4">
        <v>1738</v>
      </c>
    </row>
    <row r="77" ht="45.0" customHeight="true">
      <c r="A77" t="s" s="4">
        <v>486</v>
      </c>
      <c r="B77" t="s" s="4">
        <v>7809</v>
      </c>
      <c r="C77" t="s" s="4">
        <v>1738</v>
      </c>
      <c r="D77" t="s" s="4">
        <v>1738</v>
      </c>
      <c r="E77" t="s" s="4">
        <v>1738</v>
      </c>
      <c r="F77" t="s" s="4">
        <v>1738</v>
      </c>
      <c r="G77" t="s" s="4">
        <v>1738</v>
      </c>
    </row>
    <row r="78" ht="45.0" customHeight="true">
      <c r="A78" t="s" s="4">
        <v>490</v>
      </c>
      <c r="B78" t="s" s="4">
        <v>7810</v>
      </c>
      <c r="C78" t="s" s="4">
        <v>1738</v>
      </c>
      <c r="D78" t="s" s="4">
        <v>1738</v>
      </c>
      <c r="E78" t="s" s="4">
        <v>1738</v>
      </c>
      <c r="F78" t="s" s="4">
        <v>1738</v>
      </c>
      <c r="G78" t="s" s="4">
        <v>1738</v>
      </c>
    </row>
    <row r="79" ht="45.0" customHeight="true">
      <c r="A79" t="s" s="4">
        <v>497</v>
      </c>
      <c r="B79" t="s" s="4">
        <v>7811</v>
      </c>
      <c r="C79" t="s" s="4">
        <v>1738</v>
      </c>
      <c r="D79" t="s" s="4">
        <v>1738</v>
      </c>
      <c r="E79" t="s" s="4">
        <v>1738</v>
      </c>
      <c r="F79" t="s" s="4">
        <v>1738</v>
      </c>
      <c r="G79" t="s" s="4">
        <v>1738</v>
      </c>
    </row>
    <row r="80" ht="45.0" customHeight="true">
      <c r="A80" t="s" s="4">
        <v>505</v>
      </c>
      <c r="B80" t="s" s="4">
        <v>7812</v>
      </c>
      <c r="C80" t="s" s="4">
        <v>1738</v>
      </c>
      <c r="D80" t="s" s="4">
        <v>1738</v>
      </c>
      <c r="E80" t="s" s="4">
        <v>1738</v>
      </c>
      <c r="F80" t="s" s="4">
        <v>1738</v>
      </c>
      <c r="G80" t="s" s="4">
        <v>1738</v>
      </c>
    </row>
    <row r="81" ht="45.0" customHeight="true">
      <c r="A81" t="s" s="4">
        <v>511</v>
      </c>
      <c r="B81" t="s" s="4">
        <v>7813</v>
      </c>
      <c r="C81" t="s" s="4">
        <v>1738</v>
      </c>
      <c r="D81" t="s" s="4">
        <v>1738</v>
      </c>
      <c r="E81" t="s" s="4">
        <v>1738</v>
      </c>
      <c r="F81" t="s" s="4">
        <v>1738</v>
      </c>
      <c r="G81" t="s" s="4">
        <v>1738</v>
      </c>
    </row>
    <row r="82" ht="45.0" customHeight="true">
      <c r="A82" t="s" s="4">
        <v>514</v>
      </c>
      <c r="B82" t="s" s="4">
        <v>7814</v>
      </c>
      <c r="C82" t="s" s="4">
        <v>1738</v>
      </c>
      <c r="D82" t="s" s="4">
        <v>1738</v>
      </c>
      <c r="E82" t="s" s="4">
        <v>1738</v>
      </c>
      <c r="F82" t="s" s="4">
        <v>1738</v>
      </c>
      <c r="G82" t="s" s="4">
        <v>1738</v>
      </c>
    </row>
    <row r="83" ht="45.0" customHeight="true">
      <c r="A83" t="s" s="4">
        <v>516</v>
      </c>
      <c r="B83" t="s" s="4">
        <v>7815</v>
      </c>
      <c r="C83" t="s" s="4">
        <v>1738</v>
      </c>
      <c r="D83" t="s" s="4">
        <v>1738</v>
      </c>
      <c r="E83" t="s" s="4">
        <v>1738</v>
      </c>
      <c r="F83" t="s" s="4">
        <v>1738</v>
      </c>
      <c r="G83" t="s" s="4">
        <v>1738</v>
      </c>
    </row>
    <row r="84" ht="45.0" customHeight="true">
      <c r="A84" t="s" s="4">
        <v>518</v>
      </c>
      <c r="B84" t="s" s="4">
        <v>7816</v>
      </c>
      <c r="C84" t="s" s="4">
        <v>1738</v>
      </c>
      <c r="D84" t="s" s="4">
        <v>1738</v>
      </c>
      <c r="E84" t="s" s="4">
        <v>1738</v>
      </c>
      <c r="F84" t="s" s="4">
        <v>1738</v>
      </c>
      <c r="G84" t="s" s="4">
        <v>1738</v>
      </c>
    </row>
    <row r="85" ht="45.0" customHeight="true">
      <c r="A85" t="s" s="4">
        <v>520</v>
      </c>
      <c r="B85" t="s" s="4">
        <v>7817</v>
      </c>
      <c r="C85" t="s" s="4">
        <v>1738</v>
      </c>
      <c r="D85" t="s" s="4">
        <v>1738</v>
      </c>
      <c r="E85" t="s" s="4">
        <v>1738</v>
      </c>
      <c r="F85" t="s" s="4">
        <v>1738</v>
      </c>
      <c r="G85" t="s" s="4">
        <v>1738</v>
      </c>
    </row>
    <row r="86" ht="45.0" customHeight="true">
      <c r="A86" t="s" s="4">
        <v>523</v>
      </c>
      <c r="B86" t="s" s="4">
        <v>7818</v>
      </c>
      <c r="C86" t="s" s="4">
        <v>1738</v>
      </c>
      <c r="D86" t="s" s="4">
        <v>1738</v>
      </c>
      <c r="E86" t="s" s="4">
        <v>1738</v>
      </c>
      <c r="F86" t="s" s="4">
        <v>1738</v>
      </c>
      <c r="G86" t="s" s="4">
        <v>1738</v>
      </c>
    </row>
    <row r="87" ht="45.0" customHeight="true">
      <c r="A87" t="s" s="4">
        <v>525</v>
      </c>
      <c r="B87" t="s" s="4">
        <v>7819</v>
      </c>
      <c r="C87" t="s" s="4">
        <v>1738</v>
      </c>
      <c r="D87" t="s" s="4">
        <v>1738</v>
      </c>
      <c r="E87" t="s" s="4">
        <v>1738</v>
      </c>
      <c r="F87" t="s" s="4">
        <v>1738</v>
      </c>
      <c r="G87" t="s" s="4">
        <v>1738</v>
      </c>
    </row>
    <row r="88" ht="45.0" customHeight="true">
      <c r="A88" t="s" s="4">
        <v>527</v>
      </c>
      <c r="B88" t="s" s="4">
        <v>7820</v>
      </c>
      <c r="C88" t="s" s="4">
        <v>1738</v>
      </c>
      <c r="D88" t="s" s="4">
        <v>1738</v>
      </c>
      <c r="E88" t="s" s="4">
        <v>1738</v>
      </c>
      <c r="F88" t="s" s="4">
        <v>1738</v>
      </c>
      <c r="G88" t="s" s="4">
        <v>1738</v>
      </c>
    </row>
    <row r="89" ht="45.0" customHeight="true">
      <c r="A89" t="s" s="4">
        <v>529</v>
      </c>
      <c r="B89" t="s" s="4">
        <v>7821</v>
      </c>
      <c r="C89" t="s" s="4">
        <v>1738</v>
      </c>
      <c r="D89" t="s" s="4">
        <v>1738</v>
      </c>
      <c r="E89" t="s" s="4">
        <v>1738</v>
      </c>
      <c r="F89" t="s" s="4">
        <v>1738</v>
      </c>
      <c r="G89" t="s" s="4">
        <v>1738</v>
      </c>
    </row>
    <row r="90" ht="45.0" customHeight="true">
      <c r="A90" t="s" s="4">
        <v>531</v>
      </c>
      <c r="B90" t="s" s="4">
        <v>7822</v>
      </c>
      <c r="C90" t="s" s="4">
        <v>1738</v>
      </c>
      <c r="D90" t="s" s="4">
        <v>1738</v>
      </c>
      <c r="E90" t="s" s="4">
        <v>1738</v>
      </c>
      <c r="F90" t="s" s="4">
        <v>1738</v>
      </c>
      <c r="G90" t="s" s="4">
        <v>1738</v>
      </c>
    </row>
    <row r="91" ht="45.0" customHeight="true">
      <c r="A91" t="s" s="4">
        <v>533</v>
      </c>
      <c r="B91" t="s" s="4">
        <v>7823</v>
      </c>
      <c r="C91" t="s" s="4">
        <v>1738</v>
      </c>
      <c r="D91" t="s" s="4">
        <v>1738</v>
      </c>
      <c r="E91" t="s" s="4">
        <v>1738</v>
      </c>
      <c r="F91" t="s" s="4">
        <v>1738</v>
      </c>
      <c r="G91" t="s" s="4">
        <v>1738</v>
      </c>
    </row>
    <row r="92" ht="45.0" customHeight="true">
      <c r="A92" t="s" s="4">
        <v>538</v>
      </c>
      <c r="B92" t="s" s="4">
        <v>7824</v>
      </c>
      <c r="C92" t="s" s="4">
        <v>1738</v>
      </c>
      <c r="D92" t="s" s="4">
        <v>1738</v>
      </c>
      <c r="E92" t="s" s="4">
        <v>1738</v>
      </c>
      <c r="F92" t="s" s="4">
        <v>1738</v>
      </c>
      <c r="G92" t="s" s="4">
        <v>1738</v>
      </c>
    </row>
    <row r="93" ht="45.0" customHeight="true">
      <c r="A93" t="s" s="4">
        <v>542</v>
      </c>
      <c r="B93" t="s" s="4">
        <v>7825</v>
      </c>
      <c r="C93" t="s" s="4">
        <v>1738</v>
      </c>
      <c r="D93" t="s" s="4">
        <v>1738</v>
      </c>
      <c r="E93" t="s" s="4">
        <v>1738</v>
      </c>
      <c r="F93" t="s" s="4">
        <v>1738</v>
      </c>
      <c r="G93" t="s" s="4">
        <v>1738</v>
      </c>
    </row>
    <row r="94" ht="45.0" customHeight="true">
      <c r="A94" t="s" s="4">
        <v>544</v>
      </c>
      <c r="B94" t="s" s="4">
        <v>7826</v>
      </c>
      <c r="C94" t="s" s="4">
        <v>1738</v>
      </c>
      <c r="D94" t="s" s="4">
        <v>1738</v>
      </c>
      <c r="E94" t="s" s="4">
        <v>1738</v>
      </c>
      <c r="F94" t="s" s="4">
        <v>1738</v>
      </c>
      <c r="G94" t="s" s="4">
        <v>1738</v>
      </c>
    </row>
    <row r="95" ht="45.0" customHeight="true">
      <c r="A95" t="s" s="4">
        <v>546</v>
      </c>
      <c r="B95" t="s" s="4">
        <v>7827</v>
      </c>
      <c r="C95" t="s" s="4">
        <v>1738</v>
      </c>
      <c r="D95" t="s" s="4">
        <v>1738</v>
      </c>
      <c r="E95" t="s" s="4">
        <v>1738</v>
      </c>
      <c r="F95" t="s" s="4">
        <v>1738</v>
      </c>
      <c r="G95" t="s" s="4">
        <v>1738</v>
      </c>
    </row>
    <row r="96" ht="45.0" customHeight="true">
      <c r="A96" t="s" s="4">
        <v>548</v>
      </c>
      <c r="B96" t="s" s="4">
        <v>7828</v>
      </c>
      <c r="C96" t="s" s="4">
        <v>1738</v>
      </c>
      <c r="D96" t="s" s="4">
        <v>1738</v>
      </c>
      <c r="E96" t="s" s="4">
        <v>1738</v>
      </c>
      <c r="F96" t="s" s="4">
        <v>1738</v>
      </c>
      <c r="G96" t="s" s="4">
        <v>1738</v>
      </c>
    </row>
    <row r="97" ht="45.0" customHeight="true">
      <c r="A97" t="s" s="4">
        <v>550</v>
      </c>
      <c r="B97" t="s" s="4">
        <v>7829</v>
      </c>
      <c r="C97" t="s" s="4">
        <v>1738</v>
      </c>
      <c r="D97" t="s" s="4">
        <v>1738</v>
      </c>
      <c r="E97" t="s" s="4">
        <v>1738</v>
      </c>
      <c r="F97" t="s" s="4">
        <v>1738</v>
      </c>
      <c r="G97" t="s" s="4">
        <v>1738</v>
      </c>
    </row>
    <row r="98" ht="45.0" customHeight="true">
      <c r="A98" t="s" s="4">
        <v>552</v>
      </c>
      <c r="B98" t="s" s="4">
        <v>7830</v>
      </c>
      <c r="C98" t="s" s="4">
        <v>1738</v>
      </c>
      <c r="D98" t="s" s="4">
        <v>1738</v>
      </c>
      <c r="E98" t="s" s="4">
        <v>1738</v>
      </c>
      <c r="F98" t="s" s="4">
        <v>1738</v>
      </c>
      <c r="G98" t="s" s="4">
        <v>1738</v>
      </c>
    </row>
    <row r="99" ht="45.0" customHeight="true">
      <c r="A99" t="s" s="4">
        <v>554</v>
      </c>
      <c r="B99" t="s" s="4">
        <v>7831</v>
      </c>
      <c r="C99" t="s" s="4">
        <v>1738</v>
      </c>
      <c r="D99" t="s" s="4">
        <v>1738</v>
      </c>
      <c r="E99" t="s" s="4">
        <v>1738</v>
      </c>
      <c r="F99" t="s" s="4">
        <v>1738</v>
      </c>
      <c r="G99" t="s" s="4">
        <v>1738</v>
      </c>
    </row>
    <row r="100" ht="45.0" customHeight="true">
      <c r="A100" t="s" s="4">
        <v>556</v>
      </c>
      <c r="B100" t="s" s="4">
        <v>7832</v>
      </c>
      <c r="C100" t="s" s="4">
        <v>1738</v>
      </c>
      <c r="D100" t="s" s="4">
        <v>1738</v>
      </c>
      <c r="E100" t="s" s="4">
        <v>1738</v>
      </c>
      <c r="F100" t="s" s="4">
        <v>1738</v>
      </c>
      <c r="G100" t="s" s="4">
        <v>1738</v>
      </c>
    </row>
    <row r="101" ht="45.0" customHeight="true">
      <c r="A101" t="s" s="4">
        <v>558</v>
      </c>
      <c r="B101" t="s" s="4">
        <v>7833</v>
      </c>
      <c r="C101" t="s" s="4">
        <v>1738</v>
      </c>
      <c r="D101" t="s" s="4">
        <v>1738</v>
      </c>
      <c r="E101" t="s" s="4">
        <v>1738</v>
      </c>
      <c r="F101" t="s" s="4">
        <v>1738</v>
      </c>
      <c r="G101" t="s" s="4">
        <v>1738</v>
      </c>
    </row>
    <row r="102" ht="45.0" customHeight="true">
      <c r="A102" t="s" s="4">
        <v>560</v>
      </c>
      <c r="B102" t="s" s="4">
        <v>7834</v>
      </c>
      <c r="C102" t="s" s="4">
        <v>1738</v>
      </c>
      <c r="D102" t="s" s="4">
        <v>1738</v>
      </c>
      <c r="E102" t="s" s="4">
        <v>1738</v>
      </c>
      <c r="F102" t="s" s="4">
        <v>1738</v>
      </c>
      <c r="G102" t="s" s="4">
        <v>1738</v>
      </c>
    </row>
    <row r="103" ht="45.0" customHeight="true">
      <c r="A103" t="s" s="4">
        <v>562</v>
      </c>
      <c r="B103" t="s" s="4">
        <v>7835</v>
      </c>
      <c r="C103" t="s" s="4">
        <v>1738</v>
      </c>
      <c r="D103" t="s" s="4">
        <v>1738</v>
      </c>
      <c r="E103" t="s" s="4">
        <v>1738</v>
      </c>
      <c r="F103" t="s" s="4">
        <v>1738</v>
      </c>
      <c r="G103" t="s" s="4">
        <v>1738</v>
      </c>
    </row>
    <row r="104" ht="45.0" customHeight="true">
      <c r="A104" t="s" s="4">
        <v>564</v>
      </c>
      <c r="B104" t="s" s="4">
        <v>7836</v>
      </c>
      <c r="C104" t="s" s="4">
        <v>1738</v>
      </c>
      <c r="D104" t="s" s="4">
        <v>1738</v>
      </c>
      <c r="E104" t="s" s="4">
        <v>1738</v>
      </c>
      <c r="F104" t="s" s="4">
        <v>1738</v>
      </c>
      <c r="G104" t="s" s="4">
        <v>1738</v>
      </c>
    </row>
    <row r="105" ht="45.0" customHeight="true">
      <c r="A105" t="s" s="4">
        <v>566</v>
      </c>
      <c r="B105" t="s" s="4">
        <v>7837</v>
      </c>
      <c r="C105" t="s" s="4">
        <v>1738</v>
      </c>
      <c r="D105" t="s" s="4">
        <v>1738</v>
      </c>
      <c r="E105" t="s" s="4">
        <v>1738</v>
      </c>
      <c r="F105" t="s" s="4">
        <v>1738</v>
      </c>
      <c r="G105" t="s" s="4">
        <v>1738</v>
      </c>
    </row>
    <row r="106" ht="45.0" customHeight="true">
      <c r="A106" t="s" s="4">
        <v>568</v>
      </c>
      <c r="B106" t="s" s="4">
        <v>7838</v>
      </c>
      <c r="C106" t="s" s="4">
        <v>1738</v>
      </c>
      <c r="D106" t="s" s="4">
        <v>1738</v>
      </c>
      <c r="E106" t="s" s="4">
        <v>1738</v>
      </c>
      <c r="F106" t="s" s="4">
        <v>1738</v>
      </c>
      <c r="G106" t="s" s="4">
        <v>1738</v>
      </c>
    </row>
    <row r="107" ht="45.0" customHeight="true">
      <c r="A107" t="s" s="4">
        <v>570</v>
      </c>
      <c r="B107" t="s" s="4">
        <v>7839</v>
      </c>
      <c r="C107" t="s" s="4">
        <v>1738</v>
      </c>
      <c r="D107" t="s" s="4">
        <v>1738</v>
      </c>
      <c r="E107" t="s" s="4">
        <v>1738</v>
      </c>
      <c r="F107" t="s" s="4">
        <v>1738</v>
      </c>
      <c r="G107" t="s" s="4">
        <v>1738</v>
      </c>
    </row>
    <row r="108" ht="45.0" customHeight="true">
      <c r="A108" t="s" s="4">
        <v>572</v>
      </c>
      <c r="B108" t="s" s="4">
        <v>7840</v>
      </c>
      <c r="C108" t="s" s="4">
        <v>1738</v>
      </c>
      <c r="D108" t="s" s="4">
        <v>1738</v>
      </c>
      <c r="E108" t="s" s="4">
        <v>1738</v>
      </c>
      <c r="F108" t="s" s="4">
        <v>1738</v>
      </c>
      <c r="G108" t="s" s="4">
        <v>1738</v>
      </c>
    </row>
    <row r="109" ht="45.0" customHeight="true">
      <c r="A109" t="s" s="4">
        <v>574</v>
      </c>
      <c r="B109" t="s" s="4">
        <v>7841</v>
      </c>
      <c r="C109" t="s" s="4">
        <v>1738</v>
      </c>
      <c r="D109" t="s" s="4">
        <v>1738</v>
      </c>
      <c r="E109" t="s" s="4">
        <v>1738</v>
      </c>
      <c r="F109" t="s" s="4">
        <v>1738</v>
      </c>
      <c r="G109" t="s" s="4">
        <v>1738</v>
      </c>
    </row>
    <row r="110" ht="45.0" customHeight="true">
      <c r="A110" t="s" s="4">
        <v>576</v>
      </c>
      <c r="B110" t="s" s="4">
        <v>7842</v>
      </c>
      <c r="C110" t="s" s="4">
        <v>1738</v>
      </c>
      <c r="D110" t="s" s="4">
        <v>1738</v>
      </c>
      <c r="E110" t="s" s="4">
        <v>1738</v>
      </c>
      <c r="F110" t="s" s="4">
        <v>1738</v>
      </c>
      <c r="G110" t="s" s="4">
        <v>1738</v>
      </c>
    </row>
    <row r="111" ht="45.0" customHeight="true">
      <c r="A111" t="s" s="4">
        <v>578</v>
      </c>
      <c r="B111" t="s" s="4">
        <v>7843</v>
      </c>
      <c r="C111" t="s" s="4">
        <v>1738</v>
      </c>
      <c r="D111" t="s" s="4">
        <v>1738</v>
      </c>
      <c r="E111" t="s" s="4">
        <v>1738</v>
      </c>
      <c r="F111" t="s" s="4">
        <v>1738</v>
      </c>
      <c r="G111" t="s" s="4">
        <v>1738</v>
      </c>
    </row>
    <row r="112" ht="45.0" customHeight="true">
      <c r="A112" t="s" s="4">
        <v>580</v>
      </c>
      <c r="B112" t="s" s="4">
        <v>7844</v>
      </c>
      <c r="C112" t="s" s="4">
        <v>1738</v>
      </c>
      <c r="D112" t="s" s="4">
        <v>1738</v>
      </c>
      <c r="E112" t="s" s="4">
        <v>1738</v>
      </c>
      <c r="F112" t="s" s="4">
        <v>1738</v>
      </c>
      <c r="G112" t="s" s="4">
        <v>1738</v>
      </c>
    </row>
    <row r="113" ht="45.0" customHeight="true">
      <c r="A113" t="s" s="4">
        <v>582</v>
      </c>
      <c r="B113" t="s" s="4">
        <v>7845</v>
      </c>
      <c r="C113" t="s" s="4">
        <v>1738</v>
      </c>
      <c r="D113" t="s" s="4">
        <v>1738</v>
      </c>
      <c r="E113" t="s" s="4">
        <v>1738</v>
      </c>
      <c r="F113" t="s" s="4">
        <v>1738</v>
      </c>
      <c r="G113" t="s" s="4">
        <v>1738</v>
      </c>
    </row>
    <row r="114" ht="45.0" customHeight="true">
      <c r="A114" t="s" s="4">
        <v>584</v>
      </c>
      <c r="B114" t="s" s="4">
        <v>7846</v>
      </c>
      <c r="C114" t="s" s="4">
        <v>1738</v>
      </c>
      <c r="D114" t="s" s="4">
        <v>1738</v>
      </c>
      <c r="E114" t="s" s="4">
        <v>1738</v>
      </c>
      <c r="F114" t="s" s="4">
        <v>1738</v>
      </c>
      <c r="G114" t="s" s="4">
        <v>1738</v>
      </c>
    </row>
    <row r="115" ht="45.0" customHeight="true">
      <c r="A115" t="s" s="4">
        <v>586</v>
      </c>
      <c r="B115" t="s" s="4">
        <v>7847</v>
      </c>
      <c r="C115" t="s" s="4">
        <v>1738</v>
      </c>
      <c r="D115" t="s" s="4">
        <v>1738</v>
      </c>
      <c r="E115" t="s" s="4">
        <v>1738</v>
      </c>
      <c r="F115" t="s" s="4">
        <v>1738</v>
      </c>
      <c r="G115" t="s" s="4">
        <v>1738</v>
      </c>
    </row>
    <row r="116" ht="45.0" customHeight="true">
      <c r="A116" t="s" s="4">
        <v>588</v>
      </c>
      <c r="B116" t="s" s="4">
        <v>7848</v>
      </c>
      <c r="C116" t="s" s="4">
        <v>1738</v>
      </c>
      <c r="D116" t="s" s="4">
        <v>1738</v>
      </c>
      <c r="E116" t="s" s="4">
        <v>1738</v>
      </c>
      <c r="F116" t="s" s="4">
        <v>1738</v>
      </c>
      <c r="G116" t="s" s="4">
        <v>1738</v>
      </c>
    </row>
    <row r="117" ht="45.0" customHeight="true">
      <c r="A117" t="s" s="4">
        <v>590</v>
      </c>
      <c r="B117" t="s" s="4">
        <v>7849</v>
      </c>
      <c r="C117" t="s" s="4">
        <v>1738</v>
      </c>
      <c r="D117" t="s" s="4">
        <v>1738</v>
      </c>
      <c r="E117" t="s" s="4">
        <v>1738</v>
      </c>
      <c r="F117" t="s" s="4">
        <v>1738</v>
      </c>
      <c r="G117" t="s" s="4">
        <v>1738</v>
      </c>
    </row>
    <row r="118" ht="45.0" customHeight="true">
      <c r="A118" t="s" s="4">
        <v>592</v>
      </c>
      <c r="B118" t="s" s="4">
        <v>7850</v>
      </c>
      <c r="C118" t="s" s="4">
        <v>1738</v>
      </c>
      <c r="D118" t="s" s="4">
        <v>1738</v>
      </c>
      <c r="E118" t="s" s="4">
        <v>1738</v>
      </c>
      <c r="F118" t="s" s="4">
        <v>1738</v>
      </c>
      <c r="G118" t="s" s="4">
        <v>1738</v>
      </c>
    </row>
    <row r="119" ht="45.0" customHeight="true">
      <c r="A119" t="s" s="4">
        <v>596</v>
      </c>
      <c r="B119" t="s" s="4">
        <v>7851</v>
      </c>
      <c r="C119" t="s" s="4">
        <v>1738</v>
      </c>
      <c r="D119" t="s" s="4">
        <v>1738</v>
      </c>
      <c r="E119" t="s" s="4">
        <v>1738</v>
      </c>
      <c r="F119" t="s" s="4">
        <v>1738</v>
      </c>
      <c r="G119" t="s" s="4">
        <v>1738</v>
      </c>
    </row>
    <row r="120" ht="45.0" customHeight="true">
      <c r="A120" t="s" s="4">
        <v>599</v>
      </c>
      <c r="B120" t="s" s="4">
        <v>7852</v>
      </c>
      <c r="C120" t="s" s="4">
        <v>1738</v>
      </c>
      <c r="D120" t="s" s="4">
        <v>1738</v>
      </c>
      <c r="E120" t="s" s="4">
        <v>1738</v>
      </c>
      <c r="F120" t="s" s="4">
        <v>1738</v>
      </c>
      <c r="G120" t="s" s="4">
        <v>1738</v>
      </c>
    </row>
    <row r="121" ht="45.0" customHeight="true">
      <c r="A121" t="s" s="4">
        <v>601</v>
      </c>
      <c r="B121" t="s" s="4">
        <v>7853</v>
      </c>
      <c r="C121" t="s" s="4">
        <v>1738</v>
      </c>
      <c r="D121" t="s" s="4">
        <v>1738</v>
      </c>
      <c r="E121" t="s" s="4">
        <v>1738</v>
      </c>
      <c r="F121" t="s" s="4">
        <v>1738</v>
      </c>
      <c r="G121" t="s" s="4">
        <v>1738</v>
      </c>
    </row>
    <row r="122" ht="45.0" customHeight="true">
      <c r="A122" t="s" s="4">
        <v>605</v>
      </c>
      <c r="B122" t="s" s="4">
        <v>7854</v>
      </c>
      <c r="C122" t="s" s="4">
        <v>1738</v>
      </c>
      <c r="D122" t="s" s="4">
        <v>1738</v>
      </c>
      <c r="E122" t="s" s="4">
        <v>1738</v>
      </c>
      <c r="F122" t="s" s="4">
        <v>1738</v>
      </c>
      <c r="G122" t="s" s="4">
        <v>1738</v>
      </c>
    </row>
    <row r="123" ht="45.0" customHeight="true">
      <c r="A123" t="s" s="4">
        <v>610</v>
      </c>
      <c r="B123" t="s" s="4">
        <v>7855</v>
      </c>
      <c r="C123" t="s" s="4">
        <v>1738</v>
      </c>
      <c r="D123" t="s" s="4">
        <v>1738</v>
      </c>
      <c r="E123" t="s" s="4">
        <v>1738</v>
      </c>
      <c r="F123" t="s" s="4">
        <v>1738</v>
      </c>
      <c r="G123" t="s" s="4">
        <v>1738</v>
      </c>
    </row>
    <row r="124" ht="45.0" customHeight="true">
      <c r="A124" t="s" s="4">
        <v>615</v>
      </c>
      <c r="B124" t="s" s="4">
        <v>7856</v>
      </c>
      <c r="C124" t="s" s="4">
        <v>1738</v>
      </c>
      <c r="D124" t="s" s="4">
        <v>1738</v>
      </c>
      <c r="E124" t="s" s="4">
        <v>1738</v>
      </c>
      <c r="F124" t="s" s="4">
        <v>1738</v>
      </c>
      <c r="G124" t="s" s="4">
        <v>1738</v>
      </c>
    </row>
    <row r="125" ht="45.0" customHeight="true">
      <c r="A125" t="s" s="4">
        <v>619</v>
      </c>
      <c r="B125" t="s" s="4">
        <v>7857</v>
      </c>
      <c r="C125" t="s" s="4">
        <v>1738</v>
      </c>
      <c r="D125" t="s" s="4">
        <v>1738</v>
      </c>
      <c r="E125" t="s" s="4">
        <v>1738</v>
      </c>
      <c r="F125" t="s" s="4">
        <v>1738</v>
      </c>
      <c r="G125" t="s" s="4">
        <v>1738</v>
      </c>
    </row>
    <row r="126" ht="45.0" customHeight="true">
      <c r="A126" t="s" s="4">
        <v>626</v>
      </c>
      <c r="B126" t="s" s="4">
        <v>7858</v>
      </c>
      <c r="C126" t="s" s="4">
        <v>1738</v>
      </c>
      <c r="D126" t="s" s="4">
        <v>1738</v>
      </c>
      <c r="E126" t="s" s="4">
        <v>1738</v>
      </c>
      <c r="F126" t="s" s="4">
        <v>1738</v>
      </c>
      <c r="G126" t="s" s="4">
        <v>1738</v>
      </c>
    </row>
    <row r="127" ht="45.0" customHeight="true">
      <c r="A127" t="s" s="4">
        <v>628</v>
      </c>
      <c r="B127" t="s" s="4">
        <v>7859</v>
      </c>
      <c r="C127" t="s" s="4">
        <v>1738</v>
      </c>
      <c r="D127" t="s" s="4">
        <v>1738</v>
      </c>
      <c r="E127" t="s" s="4">
        <v>1738</v>
      </c>
      <c r="F127" t="s" s="4">
        <v>1738</v>
      </c>
      <c r="G127" t="s" s="4">
        <v>1738</v>
      </c>
    </row>
    <row r="128" ht="45.0" customHeight="true">
      <c r="A128" t="s" s="4">
        <v>630</v>
      </c>
      <c r="B128" t="s" s="4">
        <v>7860</v>
      </c>
      <c r="C128" t="s" s="4">
        <v>1738</v>
      </c>
      <c r="D128" t="s" s="4">
        <v>1738</v>
      </c>
      <c r="E128" t="s" s="4">
        <v>1738</v>
      </c>
      <c r="F128" t="s" s="4">
        <v>1738</v>
      </c>
      <c r="G128" t="s" s="4">
        <v>1738</v>
      </c>
    </row>
    <row r="129" ht="45.0" customHeight="true">
      <c r="A129" t="s" s="4">
        <v>636</v>
      </c>
      <c r="B129" t="s" s="4">
        <v>7861</v>
      </c>
      <c r="C129" t="s" s="4">
        <v>1738</v>
      </c>
      <c r="D129" t="s" s="4">
        <v>1738</v>
      </c>
      <c r="E129" t="s" s="4">
        <v>1738</v>
      </c>
      <c r="F129" t="s" s="4">
        <v>1738</v>
      </c>
      <c r="G129" t="s" s="4">
        <v>1738</v>
      </c>
    </row>
    <row r="130" ht="45.0" customHeight="true">
      <c r="A130" t="s" s="4">
        <v>638</v>
      </c>
      <c r="B130" t="s" s="4">
        <v>7862</v>
      </c>
      <c r="C130" t="s" s="4">
        <v>1738</v>
      </c>
      <c r="D130" t="s" s="4">
        <v>1738</v>
      </c>
      <c r="E130" t="s" s="4">
        <v>1738</v>
      </c>
      <c r="F130" t="s" s="4">
        <v>1738</v>
      </c>
      <c r="G130" t="s" s="4">
        <v>1738</v>
      </c>
    </row>
    <row r="131" ht="45.0" customHeight="true">
      <c r="A131" t="s" s="4">
        <v>640</v>
      </c>
      <c r="B131" t="s" s="4">
        <v>7863</v>
      </c>
      <c r="C131" t="s" s="4">
        <v>1738</v>
      </c>
      <c r="D131" t="s" s="4">
        <v>1738</v>
      </c>
      <c r="E131" t="s" s="4">
        <v>1738</v>
      </c>
      <c r="F131" t="s" s="4">
        <v>1738</v>
      </c>
      <c r="G131" t="s" s="4">
        <v>1738</v>
      </c>
    </row>
    <row r="132" ht="45.0" customHeight="true">
      <c r="A132" t="s" s="4">
        <v>644</v>
      </c>
      <c r="B132" t="s" s="4">
        <v>7864</v>
      </c>
      <c r="C132" t="s" s="4">
        <v>1738</v>
      </c>
      <c r="D132" t="s" s="4">
        <v>1738</v>
      </c>
      <c r="E132" t="s" s="4">
        <v>1738</v>
      </c>
      <c r="F132" t="s" s="4">
        <v>1738</v>
      </c>
      <c r="G132" t="s" s="4">
        <v>1738</v>
      </c>
    </row>
    <row r="133" ht="45.0" customHeight="true">
      <c r="A133" t="s" s="4">
        <v>646</v>
      </c>
      <c r="B133" t="s" s="4">
        <v>7865</v>
      </c>
      <c r="C133" t="s" s="4">
        <v>1738</v>
      </c>
      <c r="D133" t="s" s="4">
        <v>1738</v>
      </c>
      <c r="E133" t="s" s="4">
        <v>1738</v>
      </c>
      <c r="F133" t="s" s="4">
        <v>1738</v>
      </c>
      <c r="G133" t="s" s="4">
        <v>1738</v>
      </c>
    </row>
    <row r="134" ht="45.0" customHeight="true">
      <c r="A134" t="s" s="4">
        <v>650</v>
      </c>
      <c r="B134" t="s" s="4">
        <v>7866</v>
      </c>
      <c r="C134" t="s" s="4">
        <v>1738</v>
      </c>
      <c r="D134" t="s" s="4">
        <v>1738</v>
      </c>
      <c r="E134" t="s" s="4">
        <v>1738</v>
      </c>
      <c r="F134" t="s" s="4">
        <v>1738</v>
      </c>
      <c r="G134" t="s" s="4">
        <v>1738</v>
      </c>
    </row>
    <row r="135" ht="45.0" customHeight="true">
      <c r="A135" t="s" s="4">
        <v>652</v>
      </c>
      <c r="B135" t="s" s="4">
        <v>7867</v>
      </c>
      <c r="C135" t="s" s="4">
        <v>1738</v>
      </c>
      <c r="D135" t="s" s="4">
        <v>1738</v>
      </c>
      <c r="E135" t="s" s="4">
        <v>1738</v>
      </c>
      <c r="F135" t="s" s="4">
        <v>1738</v>
      </c>
      <c r="G135" t="s" s="4">
        <v>1738</v>
      </c>
    </row>
    <row r="136" ht="45.0" customHeight="true">
      <c r="A136" t="s" s="4">
        <v>654</v>
      </c>
      <c r="B136" t="s" s="4">
        <v>7868</v>
      </c>
      <c r="C136" t="s" s="4">
        <v>1738</v>
      </c>
      <c r="D136" t="s" s="4">
        <v>1738</v>
      </c>
      <c r="E136" t="s" s="4">
        <v>1738</v>
      </c>
      <c r="F136" t="s" s="4">
        <v>1738</v>
      </c>
      <c r="G136" t="s" s="4">
        <v>1738</v>
      </c>
    </row>
    <row r="137" ht="45.0" customHeight="true">
      <c r="A137" t="s" s="4">
        <v>658</v>
      </c>
      <c r="B137" t="s" s="4">
        <v>7869</v>
      </c>
      <c r="C137" t="s" s="4">
        <v>1738</v>
      </c>
      <c r="D137" t="s" s="4">
        <v>1738</v>
      </c>
      <c r="E137" t="s" s="4">
        <v>1738</v>
      </c>
      <c r="F137" t="s" s="4">
        <v>1738</v>
      </c>
      <c r="G137" t="s" s="4">
        <v>1738</v>
      </c>
    </row>
    <row r="138" ht="45.0" customHeight="true">
      <c r="A138" t="s" s="4">
        <v>665</v>
      </c>
      <c r="B138" t="s" s="4">
        <v>7870</v>
      </c>
      <c r="C138" t="s" s="4">
        <v>1738</v>
      </c>
      <c r="D138" t="s" s="4">
        <v>1738</v>
      </c>
      <c r="E138" t="s" s="4">
        <v>1738</v>
      </c>
      <c r="F138" t="s" s="4">
        <v>1738</v>
      </c>
      <c r="G138" t="s" s="4">
        <v>1738</v>
      </c>
    </row>
    <row r="139" ht="45.0" customHeight="true">
      <c r="A139" t="s" s="4">
        <v>669</v>
      </c>
      <c r="B139" t="s" s="4">
        <v>7871</v>
      </c>
      <c r="C139" t="s" s="4">
        <v>1738</v>
      </c>
      <c r="D139" t="s" s="4">
        <v>1738</v>
      </c>
      <c r="E139" t="s" s="4">
        <v>1738</v>
      </c>
      <c r="F139" t="s" s="4">
        <v>1738</v>
      </c>
      <c r="G139" t="s" s="4">
        <v>1738</v>
      </c>
    </row>
    <row r="140" ht="45.0" customHeight="true">
      <c r="A140" t="s" s="4">
        <v>675</v>
      </c>
      <c r="B140" t="s" s="4">
        <v>7872</v>
      </c>
      <c r="C140" t="s" s="4">
        <v>1738</v>
      </c>
      <c r="D140" t="s" s="4">
        <v>1738</v>
      </c>
      <c r="E140" t="s" s="4">
        <v>1738</v>
      </c>
      <c r="F140" t="s" s="4">
        <v>1738</v>
      </c>
      <c r="G140" t="s" s="4">
        <v>1738</v>
      </c>
    </row>
    <row r="141" ht="45.0" customHeight="true">
      <c r="A141" t="s" s="4">
        <v>681</v>
      </c>
      <c r="B141" t="s" s="4">
        <v>7873</v>
      </c>
      <c r="C141" t="s" s="4">
        <v>1738</v>
      </c>
      <c r="D141" t="s" s="4">
        <v>1738</v>
      </c>
      <c r="E141" t="s" s="4">
        <v>1738</v>
      </c>
      <c r="F141" t="s" s="4">
        <v>1738</v>
      </c>
      <c r="G141" t="s" s="4">
        <v>1738</v>
      </c>
    </row>
    <row r="142" ht="45.0" customHeight="true">
      <c r="A142" t="s" s="4">
        <v>683</v>
      </c>
      <c r="B142" t="s" s="4">
        <v>7874</v>
      </c>
      <c r="C142" t="s" s="4">
        <v>1738</v>
      </c>
      <c r="D142" t="s" s="4">
        <v>1738</v>
      </c>
      <c r="E142" t="s" s="4">
        <v>1738</v>
      </c>
      <c r="F142" t="s" s="4">
        <v>1738</v>
      </c>
      <c r="G142" t="s" s="4">
        <v>1738</v>
      </c>
    </row>
    <row r="143" ht="45.0" customHeight="true">
      <c r="A143" t="s" s="4">
        <v>685</v>
      </c>
      <c r="B143" t="s" s="4">
        <v>7875</v>
      </c>
      <c r="C143" t="s" s="4">
        <v>1738</v>
      </c>
      <c r="D143" t="s" s="4">
        <v>1738</v>
      </c>
      <c r="E143" t="s" s="4">
        <v>1738</v>
      </c>
      <c r="F143" t="s" s="4">
        <v>1738</v>
      </c>
      <c r="G143" t="s" s="4">
        <v>1738</v>
      </c>
    </row>
    <row r="144" ht="45.0" customHeight="true">
      <c r="A144" t="s" s="4">
        <v>690</v>
      </c>
      <c r="B144" t="s" s="4">
        <v>7876</v>
      </c>
      <c r="C144" t="s" s="4">
        <v>1738</v>
      </c>
      <c r="D144" t="s" s="4">
        <v>1738</v>
      </c>
      <c r="E144" t="s" s="4">
        <v>1738</v>
      </c>
      <c r="F144" t="s" s="4">
        <v>1738</v>
      </c>
      <c r="G144" t="s" s="4">
        <v>1738</v>
      </c>
    </row>
    <row r="145" ht="45.0" customHeight="true">
      <c r="A145" t="s" s="4">
        <v>692</v>
      </c>
      <c r="B145" t="s" s="4">
        <v>7877</v>
      </c>
      <c r="C145" t="s" s="4">
        <v>1738</v>
      </c>
      <c r="D145" t="s" s="4">
        <v>1738</v>
      </c>
      <c r="E145" t="s" s="4">
        <v>1738</v>
      </c>
      <c r="F145" t="s" s="4">
        <v>1738</v>
      </c>
      <c r="G145" t="s" s="4">
        <v>1738</v>
      </c>
    </row>
    <row r="146" ht="45.0" customHeight="true">
      <c r="A146" t="s" s="4">
        <v>694</v>
      </c>
      <c r="B146" t="s" s="4">
        <v>7878</v>
      </c>
      <c r="C146" t="s" s="4">
        <v>1738</v>
      </c>
      <c r="D146" t="s" s="4">
        <v>1738</v>
      </c>
      <c r="E146" t="s" s="4">
        <v>1738</v>
      </c>
      <c r="F146" t="s" s="4">
        <v>1738</v>
      </c>
      <c r="G146" t="s" s="4">
        <v>1738</v>
      </c>
    </row>
    <row r="147" ht="45.0" customHeight="true">
      <c r="A147" t="s" s="4">
        <v>696</v>
      </c>
      <c r="B147" t="s" s="4">
        <v>7879</v>
      </c>
      <c r="C147" t="s" s="4">
        <v>1738</v>
      </c>
      <c r="D147" t="s" s="4">
        <v>1738</v>
      </c>
      <c r="E147" t="s" s="4">
        <v>1738</v>
      </c>
      <c r="F147" t="s" s="4">
        <v>1738</v>
      </c>
      <c r="G147" t="s" s="4">
        <v>1738</v>
      </c>
    </row>
    <row r="148" ht="45.0" customHeight="true">
      <c r="A148" t="s" s="4">
        <v>698</v>
      </c>
      <c r="B148" t="s" s="4">
        <v>7880</v>
      </c>
      <c r="C148" t="s" s="4">
        <v>1738</v>
      </c>
      <c r="D148" t="s" s="4">
        <v>1738</v>
      </c>
      <c r="E148" t="s" s="4">
        <v>1738</v>
      </c>
      <c r="F148" t="s" s="4">
        <v>1738</v>
      </c>
      <c r="G148" t="s" s="4">
        <v>1738</v>
      </c>
    </row>
    <row r="149" ht="45.0" customHeight="true">
      <c r="A149" t="s" s="4">
        <v>700</v>
      </c>
      <c r="B149" t="s" s="4">
        <v>7881</v>
      </c>
      <c r="C149" t="s" s="4">
        <v>1738</v>
      </c>
      <c r="D149" t="s" s="4">
        <v>1738</v>
      </c>
      <c r="E149" t="s" s="4">
        <v>1738</v>
      </c>
      <c r="F149" t="s" s="4">
        <v>1738</v>
      </c>
      <c r="G149" t="s" s="4">
        <v>1738</v>
      </c>
    </row>
    <row r="150" ht="45.0" customHeight="true">
      <c r="A150" t="s" s="4">
        <v>702</v>
      </c>
      <c r="B150" t="s" s="4">
        <v>7882</v>
      </c>
      <c r="C150" t="s" s="4">
        <v>1738</v>
      </c>
      <c r="D150" t="s" s="4">
        <v>1738</v>
      </c>
      <c r="E150" t="s" s="4">
        <v>1738</v>
      </c>
      <c r="F150" t="s" s="4">
        <v>1738</v>
      </c>
      <c r="G150" t="s" s="4">
        <v>1738</v>
      </c>
    </row>
    <row r="151" ht="45.0" customHeight="true">
      <c r="A151" t="s" s="4">
        <v>704</v>
      </c>
      <c r="B151" t="s" s="4">
        <v>7883</v>
      </c>
      <c r="C151" t="s" s="4">
        <v>1738</v>
      </c>
      <c r="D151" t="s" s="4">
        <v>1738</v>
      </c>
      <c r="E151" t="s" s="4">
        <v>1738</v>
      </c>
      <c r="F151" t="s" s="4">
        <v>1738</v>
      </c>
      <c r="G151" t="s" s="4">
        <v>1738</v>
      </c>
    </row>
    <row r="152" ht="45.0" customHeight="true">
      <c r="A152" t="s" s="4">
        <v>706</v>
      </c>
      <c r="B152" t="s" s="4">
        <v>7884</v>
      </c>
      <c r="C152" t="s" s="4">
        <v>1738</v>
      </c>
      <c r="D152" t="s" s="4">
        <v>1738</v>
      </c>
      <c r="E152" t="s" s="4">
        <v>1738</v>
      </c>
      <c r="F152" t="s" s="4">
        <v>1738</v>
      </c>
      <c r="G152" t="s" s="4">
        <v>1738</v>
      </c>
    </row>
    <row r="153" ht="45.0" customHeight="true">
      <c r="A153" t="s" s="4">
        <v>708</v>
      </c>
      <c r="B153" t="s" s="4">
        <v>7885</v>
      </c>
      <c r="C153" t="s" s="4">
        <v>1738</v>
      </c>
      <c r="D153" t="s" s="4">
        <v>1738</v>
      </c>
      <c r="E153" t="s" s="4">
        <v>1738</v>
      </c>
      <c r="F153" t="s" s="4">
        <v>1738</v>
      </c>
      <c r="G153" t="s" s="4">
        <v>1738</v>
      </c>
    </row>
    <row r="154" ht="45.0" customHeight="true">
      <c r="A154" t="s" s="4">
        <v>710</v>
      </c>
      <c r="B154" t="s" s="4">
        <v>7886</v>
      </c>
      <c r="C154" t="s" s="4">
        <v>1738</v>
      </c>
      <c r="D154" t="s" s="4">
        <v>1738</v>
      </c>
      <c r="E154" t="s" s="4">
        <v>1738</v>
      </c>
      <c r="F154" t="s" s="4">
        <v>1738</v>
      </c>
      <c r="G154" t="s" s="4">
        <v>1738</v>
      </c>
    </row>
    <row r="155" ht="45.0" customHeight="true">
      <c r="A155" t="s" s="4">
        <v>714</v>
      </c>
      <c r="B155" t="s" s="4">
        <v>7887</v>
      </c>
      <c r="C155" t="s" s="4">
        <v>1738</v>
      </c>
      <c r="D155" t="s" s="4">
        <v>1738</v>
      </c>
      <c r="E155" t="s" s="4">
        <v>1738</v>
      </c>
      <c r="F155" t="s" s="4">
        <v>1738</v>
      </c>
      <c r="G155" t="s" s="4">
        <v>1738</v>
      </c>
    </row>
    <row r="156" ht="45.0" customHeight="true">
      <c r="A156" t="s" s="4">
        <v>716</v>
      </c>
      <c r="B156" t="s" s="4">
        <v>7888</v>
      </c>
      <c r="C156" t="s" s="4">
        <v>1738</v>
      </c>
      <c r="D156" t="s" s="4">
        <v>1738</v>
      </c>
      <c r="E156" t="s" s="4">
        <v>1738</v>
      </c>
      <c r="F156" t="s" s="4">
        <v>1738</v>
      </c>
      <c r="G156" t="s" s="4">
        <v>1738</v>
      </c>
    </row>
    <row r="157" ht="45.0" customHeight="true">
      <c r="A157" t="s" s="4">
        <v>718</v>
      </c>
      <c r="B157" t="s" s="4">
        <v>7889</v>
      </c>
      <c r="C157" t="s" s="4">
        <v>1738</v>
      </c>
      <c r="D157" t="s" s="4">
        <v>1738</v>
      </c>
      <c r="E157" t="s" s="4">
        <v>1738</v>
      </c>
      <c r="F157" t="s" s="4">
        <v>1738</v>
      </c>
      <c r="G157" t="s" s="4">
        <v>1738</v>
      </c>
    </row>
    <row r="158" ht="45.0" customHeight="true">
      <c r="A158" t="s" s="4">
        <v>720</v>
      </c>
      <c r="B158" t="s" s="4">
        <v>7890</v>
      </c>
      <c r="C158" t="s" s="4">
        <v>1738</v>
      </c>
      <c r="D158" t="s" s="4">
        <v>1738</v>
      </c>
      <c r="E158" t="s" s="4">
        <v>1738</v>
      </c>
      <c r="F158" t="s" s="4">
        <v>1738</v>
      </c>
      <c r="G158" t="s" s="4">
        <v>1738</v>
      </c>
    </row>
    <row r="159" ht="45.0" customHeight="true">
      <c r="A159" t="s" s="4">
        <v>722</v>
      </c>
      <c r="B159" t="s" s="4">
        <v>7891</v>
      </c>
      <c r="C159" t="s" s="4">
        <v>1738</v>
      </c>
      <c r="D159" t="s" s="4">
        <v>1738</v>
      </c>
      <c r="E159" t="s" s="4">
        <v>1738</v>
      </c>
      <c r="F159" t="s" s="4">
        <v>1738</v>
      </c>
      <c r="G159" t="s" s="4">
        <v>1738</v>
      </c>
    </row>
    <row r="160" ht="45.0" customHeight="true">
      <c r="A160" t="s" s="4">
        <v>728</v>
      </c>
      <c r="B160" t="s" s="4">
        <v>7892</v>
      </c>
      <c r="C160" t="s" s="4">
        <v>1738</v>
      </c>
      <c r="D160" t="s" s="4">
        <v>1738</v>
      </c>
      <c r="E160" t="s" s="4">
        <v>1738</v>
      </c>
      <c r="F160" t="s" s="4">
        <v>1738</v>
      </c>
      <c r="G160" t="s" s="4">
        <v>1738</v>
      </c>
    </row>
    <row r="161" ht="45.0" customHeight="true">
      <c r="A161" t="s" s="4">
        <v>731</v>
      </c>
      <c r="B161" t="s" s="4">
        <v>7893</v>
      </c>
      <c r="C161" t="s" s="4">
        <v>1738</v>
      </c>
      <c r="D161" t="s" s="4">
        <v>1738</v>
      </c>
      <c r="E161" t="s" s="4">
        <v>1738</v>
      </c>
      <c r="F161" t="s" s="4">
        <v>1738</v>
      </c>
      <c r="G161" t="s" s="4">
        <v>1738</v>
      </c>
    </row>
    <row r="162" ht="45.0" customHeight="true">
      <c r="A162" t="s" s="4">
        <v>733</v>
      </c>
      <c r="B162" t="s" s="4">
        <v>7894</v>
      </c>
      <c r="C162" t="s" s="4">
        <v>1738</v>
      </c>
      <c r="D162" t="s" s="4">
        <v>1738</v>
      </c>
      <c r="E162" t="s" s="4">
        <v>1738</v>
      </c>
      <c r="F162" t="s" s="4">
        <v>1738</v>
      </c>
      <c r="G162" t="s" s="4">
        <v>1738</v>
      </c>
    </row>
    <row r="163" ht="45.0" customHeight="true">
      <c r="A163" t="s" s="4">
        <v>735</v>
      </c>
      <c r="B163" t="s" s="4">
        <v>7895</v>
      </c>
      <c r="C163" t="s" s="4">
        <v>1738</v>
      </c>
      <c r="D163" t="s" s="4">
        <v>1738</v>
      </c>
      <c r="E163" t="s" s="4">
        <v>1738</v>
      </c>
      <c r="F163" t="s" s="4">
        <v>1738</v>
      </c>
      <c r="G163" t="s" s="4">
        <v>1738</v>
      </c>
    </row>
    <row r="164" ht="45.0" customHeight="true">
      <c r="A164" t="s" s="4">
        <v>737</v>
      </c>
      <c r="B164" t="s" s="4">
        <v>7896</v>
      </c>
      <c r="C164" t="s" s="4">
        <v>1738</v>
      </c>
      <c r="D164" t="s" s="4">
        <v>1738</v>
      </c>
      <c r="E164" t="s" s="4">
        <v>1738</v>
      </c>
      <c r="F164" t="s" s="4">
        <v>1738</v>
      </c>
      <c r="G164" t="s" s="4">
        <v>1738</v>
      </c>
    </row>
    <row r="165" ht="45.0" customHeight="true">
      <c r="A165" t="s" s="4">
        <v>739</v>
      </c>
      <c r="B165" t="s" s="4">
        <v>7897</v>
      </c>
      <c r="C165" t="s" s="4">
        <v>1738</v>
      </c>
      <c r="D165" t="s" s="4">
        <v>1738</v>
      </c>
      <c r="E165" t="s" s="4">
        <v>1738</v>
      </c>
      <c r="F165" t="s" s="4">
        <v>1738</v>
      </c>
      <c r="G165" t="s" s="4">
        <v>1738</v>
      </c>
    </row>
    <row r="166" ht="45.0" customHeight="true">
      <c r="A166" t="s" s="4">
        <v>741</v>
      </c>
      <c r="B166" t="s" s="4">
        <v>7898</v>
      </c>
      <c r="C166" t="s" s="4">
        <v>1738</v>
      </c>
      <c r="D166" t="s" s="4">
        <v>1738</v>
      </c>
      <c r="E166" t="s" s="4">
        <v>1738</v>
      </c>
      <c r="F166" t="s" s="4">
        <v>1738</v>
      </c>
      <c r="G166" t="s" s="4">
        <v>1738</v>
      </c>
    </row>
    <row r="167" ht="45.0" customHeight="true">
      <c r="A167" t="s" s="4">
        <v>743</v>
      </c>
      <c r="B167" t="s" s="4">
        <v>7899</v>
      </c>
      <c r="C167" t="s" s="4">
        <v>1738</v>
      </c>
      <c r="D167" t="s" s="4">
        <v>1738</v>
      </c>
      <c r="E167" t="s" s="4">
        <v>1738</v>
      </c>
      <c r="F167" t="s" s="4">
        <v>1738</v>
      </c>
      <c r="G167" t="s" s="4">
        <v>1738</v>
      </c>
    </row>
    <row r="168" ht="45.0" customHeight="true">
      <c r="A168" t="s" s="4">
        <v>745</v>
      </c>
      <c r="B168" t="s" s="4">
        <v>7900</v>
      </c>
      <c r="C168" t="s" s="4">
        <v>1738</v>
      </c>
      <c r="D168" t="s" s="4">
        <v>1738</v>
      </c>
      <c r="E168" t="s" s="4">
        <v>1738</v>
      </c>
      <c r="F168" t="s" s="4">
        <v>1738</v>
      </c>
      <c r="G168" t="s" s="4">
        <v>1738</v>
      </c>
    </row>
    <row r="169" ht="45.0" customHeight="true">
      <c r="A169" t="s" s="4">
        <v>747</v>
      </c>
      <c r="B169" t="s" s="4">
        <v>7901</v>
      </c>
      <c r="C169" t="s" s="4">
        <v>1738</v>
      </c>
      <c r="D169" t="s" s="4">
        <v>1738</v>
      </c>
      <c r="E169" t="s" s="4">
        <v>1738</v>
      </c>
      <c r="F169" t="s" s="4">
        <v>1738</v>
      </c>
      <c r="G169" t="s" s="4">
        <v>1738</v>
      </c>
    </row>
    <row r="170" ht="45.0" customHeight="true">
      <c r="A170" t="s" s="4">
        <v>749</v>
      </c>
      <c r="B170" t="s" s="4">
        <v>7902</v>
      </c>
      <c r="C170" t="s" s="4">
        <v>1738</v>
      </c>
      <c r="D170" t="s" s="4">
        <v>1738</v>
      </c>
      <c r="E170" t="s" s="4">
        <v>1738</v>
      </c>
      <c r="F170" t="s" s="4">
        <v>1738</v>
      </c>
      <c r="G170" t="s" s="4">
        <v>1738</v>
      </c>
    </row>
    <row r="171" ht="45.0" customHeight="true">
      <c r="A171" t="s" s="4">
        <v>753</v>
      </c>
      <c r="B171" t="s" s="4">
        <v>7903</v>
      </c>
      <c r="C171" t="s" s="4">
        <v>1738</v>
      </c>
      <c r="D171" t="s" s="4">
        <v>1738</v>
      </c>
      <c r="E171" t="s" s="4">
        <v>1738</v>
      </c>
      <c r="F171" t="s" s="4">
        <v>1738</v>
      </c>
      <c r="G171" t="s" s="4">
        <v>1738</v>
      </c>
    </row>
    <row r="172" ht="45.0" customHeight="true">
      <c r="A172" t="s" s="4">
        <v>755</v>
      </c>
      <c r="B172" t="s" s="4">
        <v>7904</v>
      </c>
      <c r="C172" t="s" s="4">
        <v>1738</v>
      </c>
      <c r="D172" t="s" s="4">
        <v>1738</v>
      </c>
      <c r="E172" t="s" s="4">
        <v>1738</v>
      </c>
      <c r="F172" t="s" s="4">
        <v>1738</v>
      </c>
      <c r="G172" t="s" s="4">
        <v>1738</v>
      </c>
    </row>
    <row r="173" ht="45.0" customHeight="true">
      <c r="A173" t="s" s="4">
        <v>757</v>
      </c>
      <c r="B173" t="s" s="4">
        <v>7905</v>
      </c>
      <c r="C173" t="s" s="4">
        <v>1738</v>
      </c>
      <c r="D173" t="s" s="4">
        <v>1738</v>
      </c>
      <c r="E173" t="s" s="4">
        <v>1738</v>
      </c>
      <c r="F173" t="s" s="4">
        <v>1738</v>
      </c>
      <c r="G173" t="s" s="4">
        <v>1738</v>
      </c>
    </row>
    <row r="174" ht="45.0" customHeight="true">
      <c r="A174" t="s" s="4">
        <v>761</v>
      </c>
      <c r="B174" t="s" s="4">
        <v>7906</v>
      </c>
      <c r="C174" t="s" s="4">
        <v>1738</v>
      </c>
      <c r="D174" t="s" s="4">
        <v>1738</v>
      </c>
      <c r="E174" t="s" s="4">
        <v>1738</v>
      </c>
      <c r="F174" t="s" s="4">
        <v>1738</v>
      </c>
      <c r="G174" t="s" s="4">
        <v>1738</v>
      </c>
    </row>
    <row r="175" ht="45.0" customHeight="true">
      <c r="A175" t="s" s="4">
        <v>763</v>
      </c>
      <c r="B175" t="s" s="4">
        <v>7907</v>
      </c>
      <c r="C175" t="s" s="4">
        <v>1738</v>
      </c>
      <c r="D175" t="s" s="4">
        <v>1738</v>
      </c>
      <c r="E175" t="s" s="4">
        <v>1738</v>
      </c>
      <c r="F175" t="s" s="4">
        <v>1738</v>
      </c>
      <c r="G175" t="s" s="4">
        <v>1738</v>
      </c>
    </row>
    <row r="176" ht="45.0" customHeight="true">
      <c r="A176" t="s" s="4">
        <v>767</v>
      </c>
      <c r="B176" t="s" s="4">
        <v>7908</v>
      </c>
      <c r="C176" t="s" s="4">
        <v>1738</v>
      </c>
      <c r="D176" t="s" s="4">
        <v>1738</v>
      </c>
      <c r="E176" t="s" s="4">
        <v>1738</v>
      </c>
      <c r="F176" t="s" s="4">
        <v>1738</v>
      </c>
      <c r="G176" t="s" s="4">
        <v>1738</v>
      </c>
    </row>
    <row r="177" ht="45.0" customHeight="true">
      <c r="A177" t="s" s="4">
        <v>769</v>
      </c>
      <c r="B177" t="s" s="4">
        <v>7909</v>
      </c>
      <c r="C177" t="s" s="4">
        <v>1738</v>
      </c>
      <c r="D177" t="s" s="4">
        <v>1738</v>
      </c>
      <c r="E177" t="s" s="4">
        <v>1738</v>
      </c>
      <c r="F177" t="s" s="4">
        <v>1738</v>
      </c>
      <c r="G177" t="s" s="4">
        <v>1738</v>
      </c>
    </row>
    <row r="178" ht="45.0" customHeight="true">
      <c r="A178" t="s" s="4">
        <v>771</v>
      </c>
      <c r="B178" t="s" s="4">
        <v>7910</v>
      </c>
      <c r="C178" t="s" s="4">
        <v>1738</v>
      </c>
      <c r="D178" t="s" s="4">
        <v>1738</v>
      </c>
      <c r="E178" t="s" s="4">
        <v>1738</v>
      </c>
      <c r="F178" t="s" s="4">
        <v>1738</v>
      </c>
      <c r="G178" t="s" s="4">
        <v>1738</v>
      </c>
    </row>
    <row r="179" ht="45.0" customHeight="true">
      <c r="A179" t="s" s="4">
        <v>773</v>
      </c>
      <c r="B179" t="s" s="4">
        <v>7911</v>
      </c>
      <c r="C179" t="s" s="4">
        <v>1738</v>
      </c>
      <c r="D179" t="s" s="4">
        <v>1738</v>
      </c>
      <c r="E179" t="s" s="4">
        <v>1738</v>
      </c>
      <c r="F179" t="s" s="4">
        <v>1738</v>
      </c>
      <c r="G179" t="s" s="4">
        <v>1738</v>
      </c>
    </row>
    <row r="180" ht="45.0" customHeight="true">
      <c r="A180" t="s" s="4">
        <v>775</v>
      </c>
      <c r="B180" t="s" s="4">
        <v>7912</v>
      </c>
      <c r="C180" t="s" s="4">
        <v>1738</v>
      </c>
      <c r="D180" t="s" s="4">
        <v>1738</v>
      </c>
      <c r="E180" t="s" s="4">
        <v>1738</v>
      </c>
      <c r="F180" t="s" s="4">
        <v>1738</v>
      </c>
      <c r="G180" t="s" s="4">
        <v>1738</v>
      </c>
    </row>
    <row r="181" ht="45.0" customHeight="true">
      <c r="A181" t="s" s="4">
        <v>777</v>
      </c>
      <c r="B181" t="s" s="4">
        <v>7913</v>
      </c>
      <c r="C181" t="s" s="4">
        <v>1738</v>
      </c>
      <c r="D181" t="s" s="4">
        <v>1738</v>
      </c>
      <c r="E181" t="s" s="4">
        <v>1738</v>
      </c>
      <c r="F181" t="s" s="4">
        <v>1738</v>
      </c>
      <c r="G181" t="s" s="4">
        <v>1738</v>
      </c>
    </row>
    <row r="182" ht="45.0" customHeight="true">
      <c r="A182" t="s" s="4">
        <v>779</v>
      </c>
      <c r="B182" t="s" s="4">
        <v>7914</v>
      </c>
      <c r="C182" t="s" s="4">
        <v>1738</v>
      </c>
      <c r="D182" t="s" s="4">
        <v>1738</v>
      </c>
      <c r="E182" t="s" s="4">
        <v>1738</v>
      </c>
      <c r="F182" t="s" s="4">
        <v>1738</v>
      </c>
      <c r="G182" t="s" s="4">
        <v>1738</v>
      </c>
    </row>
    <row r="183" ht="45.0" customHeight="true">
      <c r="A183" t="s" s="4">
        <v>781</v>
      </c>
      <c r="B183" t="s" s="4">
        <v>7915</v>
      </c>
      <c r="C183" t="s" s="4">
        <v>1738</v>
      </c>
      <c r="D183" t="s" s="4">
        <v>1738</v>
      </c>
      <c r="E183" t="s" s="4">
        <v>1738</v>
      </c>
      <c r="F183" t="s" s="4">
        <v>1738</v>
      </c>
      <c r="G183" t="s" s="4">
        <v>1738</v>
      </c>
    </row>
    <row r="184" ht="45.0" customHeight="true">
      <c r="A184" t="s" s="4">
        <v>783</v>
      </c>
      <c r="B184" t="s" s="4">
        <v>7916</v>
      </c>
      <c r="C184" t="s" s="4">
        <v>1738</v>
      </c>
      <c r="D184" t="s" s="4">
        <v>1738</v>
      </c>
      <c r="E184" t="s" s="4">
        <v>1738</v>
      </c>
      <c r="F184" t="s" s="4">
        <v>1738</v>
      </c>
      <c r="G184" t="s" s="4">
        <v>1738</v>
      </c>
    </row>
    <row r="185" ht="45.0" customHeight="true">
      <c r="A185" t="s" s="4">
        <v>785</v>
      </c>
      <c r="B185" t="s" s="4">
        <v>7917</v>
      </c>
      <c r="C185" t="s" s="4">
        <v>1738</v>
      </c>
      <c r="D185" t="s" s="4">
        <v>1738</v>
      </c>
      <c r="E185" t="s" s="4">
        <v>1738</v>
      </c>
      <c r="F185" t="s" s="4">
        <v>1738</v>
      </c>
      <c r="G185" t="s" s="4">
        <v>1738</v>
      </c>
    </row>
    <row r="186" ht="45.0" customHeight="true">
      <c r="A186" t="s" s="4">
        <v>787</v>
      </c>
      <c r="B186" t="s" s="4">
        <v>7918</v>
      </c>
      <c r="C186" t="s" s="4">
        <v>1738</v>
      </c>
      <c r="D186" t="s" s="4">
        <v>1738</v>
      </c>
      <c r="E186" t="s" s="4">
        <v>1738</v>
      </c>
      <c r="F186" t="s" s="4">
        <v>1738</v>
      </c>
      <c r="G186" t="s" s="4">
        <v>1738</v>
      </c>
    </row>
    <row r="187" ht="45.0" customHeight="true">
      <c r="A187" t="s" s="4">
        <v>789</v>
      </c>
      <c r="B187" t="s" s="4">
        <v>7919</v>
      </c>
      <c r="C187" t="s" s="4">
        <v>1738</v>
      </c>
      <c r="D187" t="s" s="4">
        <v>1738</v>
      </c>
      <c r="E187" t="s" s="4">
        <v>1738</v>
      </c>
      <c r="F187" t="s" s="4">
        <v>1738</v>
      </c>
      <c r="G187" t="s" s="4">
        <v>1738</v>
      </c>
    </row>
    <row r="188" ht="45.0" customHeight="true">
      <c r="A188" t="s" s="4">
        <v>792</v>
      </c>
      <c r="B188" t="s" s="4">
        <v>7920</v>
      </c>
      <c r="C188" t="s" s="4">
        <v>1738</v>
      </c>
      <c r="D188" t="s" s="4">
        <v>1738</v>
      </c>
      <c r="E188" t="s" s="4">
        <v>1738</v>
      </c>
      <c r="F188" t="s" s="4">
        <v>1738</v>
      </c>
      <c r="G188" t="s" s="4">
        <v>1738</v>
      </c>
    </row>
    <row r="189" ht="45.0" customHeight="true">
      <c r="A189" t="s" s="4">
        <v>794</v>
      </c>
      <c r="B189" t="s" s="4">
        <v>7921</v>
      </c>
      <c r="C189" t="s" s="4">
        <v>1738</v>
      </c>
      <c r="D189" t="s" s="4">
        <v>1738</v>
      </c>
      <c r="E189" t="s" s="4">
        <v>1738</v>
      </c>
      <c r="F189" t="s" s="4">
        <v>1738</v>
      </c>
      <c r="G189" t="s" s="4">
        <v>1738</v>
      </c>
    </row>
    <row r="190" ht="45.0" customHeight="true">
      <c r="A190" t="s" s="4">
        <v>797</v>
      </c>
      <c r="B190" t="s" s="4">
        <v>7922</v>
      </c>
      <c r="C190" t="s" s="4">
        <v>1738</v>
      </c>
      <c r="D190" t="s" s="4">
        <v>1738</v>
      </c>
      <c r="E190" t="s" s="4">
        <v>1738</v>
      </c>
      <c r="F190" t="s" s="4">
        <v>1738</v>
      </c>
      <c r="G190" t="s" s="4">
        <v>1738</v>
      </c>
    </row>
    <row r="191" ht="45.0" customHeight="true">
      <c r="A191" t="s" s="4">
        <v>799</v>
      </c>
      <c r="B191" t="s" s="4">
        <v>7923</v>
      </c>
      <c r="C191" t="s" s="4">
        <v>1738</v>
      </c>
      <c r="D191" t="s" s="4">
        <v>1738</v>
      </c>
      <c r="E191" t="s" s="4">
        <v>1738</v>
      </c>
      <c r="F191" t="s" s="4">
        <v>1738</v>
      </c>
      <c r="G191" t="s" s="4">
        <v>1738</v>
      </c>
    </row>
    <row r="192" ht="45.0" customHeight="true">
      <c r="A192" t="s" s="4">
        <v>801</v>
      </c>
      <c r="B192" t="s" s="4">
        <v>7924</v>
      </c>
      <c r="C192" t="s" s="4">
        <v>1738</v>
      </c>
      <c r="D192" t="s" s="4">
        <v>1738</v>
      </c>
      <c r="E192" t="s" s="4">
        <v>1738</v>
      </c>
      <c r="F192" t="s" s="4">
        <v>1738</v>
      </c>
      <c r="G192" t="s" s="4">
        <v>1738</v>
      </c>
    </row>
    <row r="193" ht="45.0" customHeight="true">
      <c r="A193" t="s" s="4">
        <v>803</v>
      </c>
      <c r="B193" t="s" s="4">
        <v>7925</v>
      </c>
      <c r="C193" t="s" s="4">
        <v>1738</v>
      </c>
      <c r="D193" t="s" s="4">
        <v>1738</v>
      </c>
      <c r="E193" t="s" s="4">
        <v>1738</v>
      </c>
      <c r="F193" t="s" s="4">
        <v>1738</v>
      </c>
      <c r="G193" t="s" s="4">
        <v>1738</v>
      </c>
    </row>
    <row r="194" ht="45.0" customHeight="true">
      <c r="A194" t="s" s="4">
        <v>805</v>
      </c>
      <c r="B194" t="s" s="4">
        <v>7926</v>
      </c>
      <c r="C194" t="s" s="4">
        <v>1738</v>
      </c>
      <c r="D194" t="s" s="4">
        <v>1738</v>
      </c>
      <c r="E194" t="s" s="4">
        <v>1738</v>
      </c>
      <c r="F194" t="s" s="4">
        <v>1738</v>
      </c>
      <c r="G194" t="s" s="4">
        <v>1738</v>
      </c>
    </row>
    <row r="195" ht="45.0" customHeight="true">
      <c r="A195" t="s" s="4">
        <v>808</v>
      </c>
      <c r="B195" t="s" s="4">
        <v>7927</v>
      </c>
      <c r="C195" t="s" s="4">
        <v>1738</v>
      </c>
      <c r="D195" t="s" s="4">
        <v>1738</v>
      </c>
      <c r="E195" t="s" s="4">
        <v>1738</v>
      </c>
      <c r="F195" t="s" s="4">
        <v>1738</v>
      </c>
      <c r="G195" t="s" s="4">
        <v>1738</v>
      </c>
    </row>
    <row r="196" ht="45.0" customHeight="true">
      <c r="A196" t="s" s="4">
        <v>810</v>
      </c>
      <c r="B196" t="s" s="4">
        <v>7928</v>
      </c>
      <c r="C196" t="s" s="4">
        <v>1738</v>
      </c>
      <c r="D196" t="s" s="4">
        <v>1738</v>
      </c>
      <c r="E196" t="s" s="4">
        <v>1738</v>
      </c>
      <c r="F196" t="s" s="4">
        <v>1738</v>
      </c>
      <c r="G196" t="s" s="4">
        <v>1738</v>
      </c>
    </row>
    <row r="197" ht="45.0" customHeight="true">
      <c r="A197" t="s" s="4">
        <v>812</v>
      </c>
      <c r="B197" t="s" s="4">
        <v>7929</v>
      </c>
      <c r="C197" t="s" s="4">
        <v>1738</v>
      </c>
      <c r="D197" t="s" s="4">
        <v>1738</v>
      </c>
      <c r="E197" t="s" s="4">
        <v>1738</v>
      </c>
      <c r="F197" t="s" s="4">
        <v>1738</v>
      </c>
      <c r="G197" t="s" s="4">
        <v>1738</v>
      </c>
    </row>
    <row r="198" ht="45.0" customHeight="true">
      <c r="A198" t="s" s="4">
        <v>814</v>
      </c>
      <c r="B198" t="s" s="4">
        <v>7930</v>
      </c>
      <c r="C198" t="s" s="4">
        <v>1738</v>
      </c>
      <c r="D198" t="s" s="4">
        <v>1738</v>
      </c>
      <c r="E198" t="s" s="4">
        <v>1738</v>
      </c>
      <c r="F198" t="s" s="4">
        <v>1738</v>
      </c>
      <c r="G198" t="s" s="4">
        <v>1738</v>
      </c>
    </row>
    <row r="199" ht="45.0" customHeight="true">
      <c r="A199" t="s" s="4">
        <v>817</v>
      </c>
      <c r="B199" t="s" s="4">
        <v>7931</v>
      </c>
      <c r="C199" t="s" s="4">
        <v>1738</v>
      </c>
      <c r="D199" t="s" s="4">
        <v>1738</v>
      </c>
      <c r="E199" t="s" s="4">
        <v>1738</v>
      </c>
      <c r="F199" t="s" s="4">
        <v>1738</v>
      </c>
      <c r="G199" t="s" s="4">
        <v>1738</v>
      </c>
    </row>
    <row r="200" ht="45.0" customHeight="true">
      <c r="A200" t="s" s="4">
        <v>819</v>
      </c>
      <c r="B200" t="s" s="4">
        <v>7932</v>
      </c>
      <c r="C200" t="s" s="4">
        <v>1738</v>
      </c>
      <c r="D200" t="s" s="4">
        <v>1738</v>
      </c>
      <c r="E200" t="s" s="4">
        <v>1738</v>
      </c>
      <c r="F200" t="s" s="4">
        <v>1738</v>
      </c>
      <c r="G200" t="s" s="4">
        <v>1738</v>
      </c>
    </row>
    <row r="201" ht="45.0" customHeight="true">
      <c r="A201" t="s" s="4">
        <v>821</v>
      </c>
      <c r="B201" t="s" s="4">
        <v>7933</v>
      </c>
      <c r="C201" t="s" s="4">
        <v>1738</v>
      </c>
      <c r="D201" t="s" s="4">
        <v>1738</v>
      </c>
      <c r="E201" t="s" s="4">
        <v>1738</v>
      </c>
      <c r="F201" t="s" s="4">
        <v>1738</v>
      </c>
      <c r="G201" t="s" s="4">
        <v>1738</v>
      </c>
    </row>
    <row r="202" ht="45.0" customHeight="true">
      <c r="A202" t="s" s="4">
        <v>823</v>
      </c>
      <c r="B202" t="s" s="4">
        <v>7934</v>
      </c>
      <c r="C202" t="s" s="4">
        <v>1738</v>
      </c>
      <c r="D202" t="s" s="4">
        <v>1738</v>
      </c>
      <c r="E202" t="s" s="4">
        <v>1738</v>
      </c>
      <c r="F202" t="s" s="4">
        <v>1738</v>
      </c>
      <c r="G202" t="s" s="4">
        <v>1738</v>
      </c>
    </row>
    <row r="203" ht="45.0" customHeight="true">
      <c r="A203" t="s" s="4">
        <v>825</v>
      </c>
      <c r="B203" t="s" s="4">
        <v>7935</v>
      </c>
      <c r="C203" t="s" s="4">
        <v>1738</v>
      </c>
      <c r="D203" t="s" s="4">
        <v>1738</v>
      </c>
      <c r="E203" t="s" s="4">
        <v>1738</v>
      </c>
      <c r="F203" t="s" s="4">
        <v>1738</v>
      </c>
      <c r="G203" t="s" s="4">
        <v>1738</v>
      </c>
    </row>
    <row r="204" ht="45.0" customHeight="true">
      <c r="A204" t="s" s="4">
        <v>827</v>
      </c>
      <c r="B204" t="s" s="4">
        <v>7936</v>
      </c>
      <c r="C204" t="s" s="4">
        <v>1738</v>
      </c>
      <c r="D204" t="s" s="4">
        <v>1738</v>
      </c>
      <c r="E204" t="s" s="4">
        <v>1738</v>
      </c>
      <c r="F204" t="s" s="4">
        <v>1738</v>
      </c>
      <c r="G204" t="s" s="4">
        <v>1738</v>
      </c>
    </row>
    <row r="205" ht="45.0" customHeight="true">
      <c r="A205" t="s" s="4">
        <v>829</v>
      </c>
      <c r="B205" t="s" s="4">
        <v>7937</v>
      </c>
      <c r="C205" t="s" s="4">
        <v>1738</v>
      </c>
      <c r="D205" t="s" s="4">
        <v>1738</v>
      </c>
      <c r="E205" t="s" s="4">
        <v>1738</v>
      </c>
      <c r="F205" t="s" s="4">
        <v>1738</v>
      </c>
      <c r="G205" t="s" s="4">
        <v>1738</v>
      </c>
    </row>
    <row r="206" ht="45.0" customHeight="true">
      <c r="A206" t="s" s="4">
        <v>831</v>
      </c>
      <c r="B206" t="s" s="4">
        <v>7938</v>
      </c>
      <c r="C206" t="s" s="4">
        <v>1738</v>
      </c>
      <c r="D206" t="s" s="4">
        <v>1738</v>
      </c>
      <c r="E206" t="s" s="4">
        <v>1738</v>
      </c>
      <c r="F206" t="s" s="4">
        <v>1738</v>
      </c>
      <c r="G206" t="s" s="4">
        <v>1738</v>
      </c>
    </row>
    <row r="207" ht="45.0" customHeight="true">
      <c r="A207" t="s" s="4">
        <v>833</v>
      </c>
      <c r="B207" t="s" s="4">
        <v>7939</v>
      </c>
      <c r="C207" t="s" s="4">
        <v>1738</v>
      </c>
      <c r="D207" t="s" s="4">
        <v>1738</v>
      </c>
      <c r="E207" t="s" s="4">
        <v>1738</v>
      </c>
      <c r="F207" t="s" s="4">
        <v>1738</v>
      </c>
      <c r="G207" t="s" s="4">
        <v>1738</v>
      </c>
    </row>
    <row r="208" ht="45.0" customHeight="true">
      <c r="A208" t="s" s="4">
        <v>839</v>
      </c>
      <c r="B208" t="s" s="4">
        <v>7940</v>
      </c>
      <c r="C208" t="s" s="4">
        <v>1738</v>
      </c>
      <c r="D208" t="s" s="4">
        <v>1738</v>
      </c>
      <c r="E208" t="s" s="4">
        <v>1738</v>
      </c>
      <c r="F208" t="s" s="4">
        <v>1738</v>
      </c>
      <c r="G208" t="s" s="4">
        <v>1738</v>
      </c>
    </row>
    <row r="209" ht="45.0" customHeight="true">
      <c r="A209" t="s" s="4">
        <v>841</v>
      </c>
      <c r="B209" t="s" s="4">
        <v>7941</v>
      </c>
      <c r="C209" t="s" s="4">
        <v>1738</v>
      </c>
      <c r="D209" t="s" s="4">
        <v>1738</v>
      </c>
      <c r="E209" t="s" s="4">
        <v>1738</v>
      </c>
      <c r="F209" t="s" s="4">
        <v>1738</v>
      </c>
      <c r="G209" t="s" s="4">
        <v>1738</v>
      </c>
    </row>
    <row r="210" ht="45.0" customHeight="true">
      <c r="A210" t="s" s="4">
        <v>843</v>
      </c>
      <c r="B210" t="s" s="4">
        <v>7942</v>
      </c>
      <c r="C210" t="s" s="4">
        <v>1738</v>
      </c>
      <c r="D210" t="s" s="4">
        <v>1738</v>
      </c>
      <c r="E210" t="s" s="4">
        <v>1738</v>
      </c>
      <c r="F210" t="s" s="4">
        <v>1738</v>
      </c>
      <c r="G210" t="s" s="4">
        <v>1738</v>
      </c>
    </row>
    <row r="211" ht="45.0" customHeight="true">
      <c r="A211" t="s" s="4">
        <v>845</v>
      </c>
      <c r="B211" t="s" s="4">
        <v>7943</v>
      </c>
      <c r="C211" t="s" s="4">
        <v>1738</v>
      </c>
      <c r="D211" t="s" s="4">
        <v>1738</v>
      </c>
      <c r="E211" t="s" s="4">
        <v>1738</v>
      </c>
      <c r="F211" t="s" s="4">
        <v>1738</v>
      </c>
      <c r="G211" t="s" s="4">
        <v>1738</v>
      </c>
    </row>
    <row r="212" ht="45.0" customHeight="true">
      <c r="A212" t="s" s="4">
        <v>847</v>
      </c>
      <c r="B212" t="s" s="4">
        <v>7944</v>
      </c>
      <c r="C212" t="s" s="4">
        <v>1738</v>
      </c>
      <c r="D212" t="s" s="4">
        <v>1738</v>
      </c>
      <c r="E212" t="s" s="4">
        <v>1738</v>
      </c>
      <c r="F212" t="s" s="4">
        <v>1738</v>
      </c>
      <c r="G212" t="s" s="4">
        <v>1738</v>
      </c>
    </row>
    <row r="213" ht="45.0" customHeight="true">
      <c r="A213" t="s" s="4">
        <v>849</v>
      </c>
      <c r="B213" t="s" s="4">
        <v>7945</v>
      </c>
      <c r="C213" t="s" s="4">
        <v>1738</v>
      </c>
      <c r="D213" t="s" s="4">
        <v>1738</v>
      </c>
      <c r="E213" t="s" s="4">
        <v>1738</v>
      </c>
      <c r="F213" t="s" s="4">
        <v>1738</v>
      </c>
      <c r="G213" t="s" s="4">
        <v>1738</v>
      </c>
    </row>
    <row r="214" ht="45.0" customHeight="true">
      <c r="A214" t="s" s="4">
        <v>851</v>
      </c>
      <c r="B214" t="s" s="4">
        <v>7946</v>
      </c>
      <c r="C214" t="s" s="4">
        <v>1738</v>
      </c>
      <c r="D214" t="s" s="4">
        <v>1738</v>
      </c>
      <c r="E214" t="s" s="4">
        <v>1738</v>
      </c>
      <c r="F214" t="s" s="4">
        <v>1738</v>
      </c>
      <c r="G214" t="s" s="4">
        <v>1738</v>
      </c>
    </row>
    <row r="215" ht="45.0" customHeight="true">
      <c r="A215" t="s" s="4">
        <v>853</v>
      </c>
      <c r="B215" t="s" s="4">
        <v>7947</v>
      </c>
      <c r="C215" t="s" s="4">
        <v>1738</v>
      </c>
      <c r="D215" t="s" s="4">
        <v>1738</v>
      </c>
      <c r="E215" t="s" s="4">
        <v>1738</v>
      </c>
      <c r="F215" t="s" s="4">
        <v>1738</v>
      </c>
      <c r="G215" t="s" s="4">
        <v>1738</v>
      </c>
    </row>
    <row r="216" ht="45.0" customHeight="true">
      <c r="A216" t="s" s="4">
        <v>855</v>
      </c>
      <c r="B216" t="s" s="4">
        <v>7948</v>
      </c>
      <c r="C216" t="s" s="4">
        <v>1738</v>
      </c>
      <c r="D216" t="s" s="4">
        <v>1738</v>
      </c>
      <c r="E216" t="s" s="4">
        <v>1738</v>
      </c>
      <c r="F216" t="s" s="4">
        <v>1738</v>
      </c>
      <c r="G216" t="s" s="4">
        <v>1738</v>
      </c>
    </row>
    <row r="217" ht="45.0" customHeight="true">
      <c r="A217" t="s" s="4">
        <v>857</v>
      </c>
      <c r="B217" t="s" s="4">
        <v>7949</v>
      </c>
      <c r="C217" t="s" s="4">
        <v>1738</v>
      </c>
      <c r="D217" t="s" s="4">
        <v>1738</v>
      </c>
      <c r="E217" t="s" s="4">
        <v>1738</v>
      </c>
      <c r="F217" t="s" s="4">
        <v>1738</v>
      </c>
      <c r="G217" t="s" s="4">
        <v>1738</v>
      </c>
    </row>
    <row r="218" ht="45.0" customHeight="true">
      <c r="A218" t="s" s="4">
        <v>859</v>
      </c>
      <c r="B218" t="s" s="4">
        <v>7950</v>
      </c>
      <c r="C218" t="s" s="4">
        <v>1738</v>
      </c>
      <c r="D218" t="s" s="4">
        <v>1738</v>
      </c>
      <c r="E218" t="s" s="4">
        <v>1738</v>
      </c>
      <c r="F218" t="s" s="4">
        <v>1738</v>
      </c>
      <c r="G218" t="s" s="4">
        <v>1738</v>
      </c>
    </row>
    <row r="219" ht="45.0" customHeight="true">
      <c r="A219" t="s" s="4">
        <v>861</v>
      </c>
      <c r="B219" t="s" s="4">
        <v>7951</v>
      </c>
      <c r="C219" t="s" s="4">
        <v>1738</v>
      </c>
      <c r="D219" t="s" s="4">
        <v>1738</v>
      </c>
      <c r="E219" t="s" s="4">
        <v>1738</v>
      </c>
      <c r="F219" t="s" s="4">
        <v>1738</v>
      </c>
      <c r="G219" t="s" s="4">
        <v>1738</v>
      </c>
    </row>
    <row r="220" ht="45.0" customHeight="true">
      <c r="A220" t="s" s="4">
        <v>863</v>
      </c>
      <c r="B220" t="s" s="4">
        <v>7952</v>
      </c>
      <c r="C220" t="s" s="4">
        <v>1738</v>
      </c>
      <c r="D220" t="s" s="4">
        <v>1738</v>
      </c>
      <c r="E220" t="s" s="4">
        <v>1738</v>
      </c>
      <c r="F220" t="s" s="4">
        <v>1738</v>
      </c>
      <c r="G220" t="s" s="4">
        <v>1738</v>
      </c>
    </row>
    <row r="221" ht="45.0" customHeight="true">
      <c r="A221" t="s" s="4">
        <v>865</v>
      </c>
      <c r="B221" t="s" s="4">
        <v>7953</v>
      </c>
      <c r="C221" t="s" s="4">
        <v>1738</v>
      </c>
      <c r="D221" t="s" s="4">
        <v>1738</v>
      </c>
      <c r="E221" t="s" s="4">
        <v>1738</v>
      </c>
      <c r="F221" t="s" s="4">
        <v>1738</v>
      </c>
      <c r="G221" t="s" s="4">
        <v>1738</v>
      </c>
    </row>
    <row r="222" ht="45.0" customHeight="true">
      <c r="A222" t="s" s="4">
        <v>867</v>
      </c>
      <c r="B222" t="s" s="4">
        <v>7954</v>
      </c>
      <c r="C222" t="s" s="4">
        <v>1738</v>
      </c>
      <c r="D222" t="s" s="4">
        <v>1738</v>
      </c>
      <c r="E222" t="s" s="4">
        <v>1738</v>
      </c>
      <c r="F222" t="s" s="4">
        <v>1738</v>
      </c>
      <c r="G222" t="s" s="4">
        <v>1738</v>
      </c>
    </row>
    <row r="223" ht="45.0" customHeight="true">
      <c r="A223" t="s" s="4">
        <v>869</v>
      </c>
      <c r="B223" t="s" s="4">
        <v>7955</v>
      </c>
      <c r="C223" t="s" s="4">
        <v>1738</v>
      </c>
      <c r="D223" t="s" s="4">
        <v>1738</v>
      </c>
      <c r="E223" t="s" s="4">
        <v>1738</v>
      </c>
      <c r="F223" t="s" s="4">
        <v>1738</v>
      </c>
      <c r="G223" t="s" s="4">
        <v>1738</v>
      </c>
    </row>
    <row r="224" ht="45.0" customHeight="true">
      <c r="A224" t="s" s="4">
        <v>871</v>
      </c>
      <c r="B224" t="s" s="4">
        <v>7956</v>
      </c>
      <c r="C224" t="s" s="4">
        <v>1738</v>
      </c>
      <c r="D224" t="s" s="4">
        <v>1738</v>
      </c>
      <c r="E224" t="s" s="4">
        <v>1738</v>
      </c>
      <c r="F224" t="s" s="4">
        <v>1738</v>
      </c>
      <c r="G224" t="s" s="4">
        <v>1738</v>
      </c>
    </row>
    <row r="225" ht="45.0" customHeight="true">
      <c r="A225" t="s" s="4">
        <v>876</v>
      </c>
      <c r="B225" t="s" s="4">
        <v>7957</v>
      </c>
      <c r="C225" t="s" s="4">
        <v>1738</v>
      </c>
      <c r="D225" t="s" s="4">
        <v>1738</v>
      </c>
      <c r="E225" t="s" s="4">
        <v>1738</v>
      </c>
      <c r="F225" t="s" s="4">
        <v>1738</v>
      </c>
      <c r="G225" t="s" s="4">
        <v>1738</v>
      </c>
    </row>
    <row r="226" ht="45.0" customHeight="true">
      <c r="A226" t="s" s="4">
        <v>878</v>
      </c>
      <c r="B226" t="s" s="4">
        <v>7958</v>
      </c>
      <c r="C226" t="s" s="4">
        <v>1738</v>
      </c>
      <c r="D226" t="s" s="4">
        <v>1738</v>
      </c>
      <c r="E226" t="s" s="4">
        <v>1738</v>
      </c>
      <c r="F226" t="s" s="4">
        <v>1738</v>
      </c>
      <c r="G226" t="s" s="4">
        <v>1738</v>
      </c>
    </row>
    <row r="227" ht="45.0" customHeight="true">
      <c r="A227" t="s" s="4">
        <v>880</v>
      </c>
      <c r="B227" t="s" s="4">
        <v>7959</v>
      </c>
      <c r="C227" t="s" s="4">
        <v>1738</v>
      </c>
      <c r="D227" t="s" s="4">
        <v>1738</v>
      </c>
      <c r="E227" t="s" s="4">
        <v>1738</v>
      </c>
      <c r="F227" t="s" s="4">
        <v>1738</v>
      </c>
      <c r="G227" t="s" s="4">
        <v>1738</v>
      </c>
    </row>
    <row r="228" ht="45.0" customHeight="true">
      <c r="A228" t="s" s="4">
        <v>882</v>
      </c>
      <c r="B228" t="s" s="4">
        <v>7960</v>
      </c>
      <c r="C228" t="s" s="4">
        <v>1738</v>
      </c>
      <c r="D228" t="s" s="4">
        <v>1738</v>
      </c>
      <c r="E228" t="s" s="4">
        <v>1738</v>
      </c>
      <c r="F228" t="s" s="4">
        <v>1738</v>
      </c>
      <c r="G228" t="s" s="4">
        <v>1738</v>
      </c>
    </row>
    <row r="229" ht="45.0" customHeight="true">
      <c r="A229" t="s" s="4">
        <v>884</v>
      </c>
      <c r="B229" t="s" s="4">
        <v>7961</v>
      </c>
      <c r="C229" t="s" s="4">
        <v>1738</v>
      </c>
      <c r="D229" t="s" s="4">
        <v>1738</v>
      </c>
      <c r="E229" t="s" s="4">
        <v>1738</v>
      </c>
      <c r="F229" t="s" s="4">
        <v>1738</v>
      </c>
      <c r="G229" t="s" s="4">
        <v>1738</v>
      </c>
    </row>
    <row r="230" ht="45.0" customHeight="true">
      <c r="A230" t="s" s="4">
        <v>886</v>
      </c>
      <c r="B230" t="s" s="4">
        <v>7962</v>
      </c>
      <c r="C230" t="s" s="4">
        <v>1738</v>
      </c>
      <c r="D230" t="s" s="4">
        <v>1738</v>
      </c>
      <c r="E230" t="s" s="4">
        <v>1738</v>
      </c>
      <c r="F230" t="s" s="4">
        <v>1738</v>
      </c>
      <c r="G230" t="s" s="4">
        <v>1738</v>
      </c>
    </row>
    <row r="231" ht="45.0" customHeight="true">
      <c r="A231" t="s" s="4">
        <v>888</v>
      </c>
      <c r="B231" t="s" s="4">
        <v>7963</v>
      </c>
      <c r="C231" t="s" s="4">
        <v>1738</v>
      </c>
      <c r="D231" t="s" s="4">
        <v>1738</v>
      </c>
      <c r="E231" t="s" s="4">
        <v>1738</v>
      </c>
      <c r="F231" t="s" s="4">
        <v>1738</v>
      </c>
      <c r="G231" t="s" s="4">
        <v>1738</v>
      </c>
    </row>
    <row r="232" ht="45.0" customHeight="true">
      <c r="A232" t="s" s="4">
        <v>890</v>
      </c>
      <c r="B232" t="s" s="4">
        <v>7964</v>
      </c>
      <c r="C232" t="s" s="4">
        <v>1738</v>
      </c>
      <c r="D232" t="s" s="4">
        <v>1738</v>
      </c>
      <c r="E232" t="s" s="4">
        <v>1738</v>
      </c>
      <c r="F232" t="s" s="4">
        <v>1738</v>
      </c>
      <c r="G232" t="s" s="4">
        <v>1738</v>
      </c>
    </row>
    <row r="233" ht="45.0" customHeight="true">
      <c r="A233" t="s" s="4">
        <v>892</v>
      </c>
      <c r="B233" t="s" s="4">
        <v>7965</v>
      </c>
      <c r="C233" t="s" s="4">
        <v>1738</v>
      </c>
      <c r="D233" t="s" s="4">
        <v>1738</v>
      </c>
      <c r="E233" t="s" s="4">
        <v>1738</v>
      </c>
      <c r="F233" t="s" s="4">
        <v>1738</v>
      </c>
      <c r="G233" t="s" s="4">
        <v>1738</v>
      </c>
    </row>
    <row r="234" ht="45.0" customHeight="true">
      <c r="A234" t="s" s="4">
        <v>894</v>
      </c>
      <c r="B234" t="s" s="4">
        <v>7966</v>
      </c>
      <c r="C234" t="s" s="4">
        <v>1738</v>
      </c>
      <c r="D234" t="s" s="4">
        <v>1738</v>
      </c>
      <c r="E234" t="s" s="4">
        <v>1738</v>
      </c>
      <c r="F234" t="s" s="4">
        <v>1738</v>
      </c>
      <c r="G234" t="s" s="4">
        <v>1738</v>
      </c>
    </row>
    <row r="235" ht="45.0" customHeight="true">
      <c r="A235" t="s" s="4">
        <v>896</v>
      </c>
      <c r="B235" t="s" s="4">
        <v>7967</v>
      </c>
      <c r="C235" t="s" s="4">
        <v>1738</v>
      </c>
      <c r="D235" t="s" s="4">
        <v>1738</v>
      </c>
      <c r="E235" t="s" s="4">
        <v>1738</v>
      </c>
      <c r="F235" t="s" s="4">
        <v>1738</v>
      </c>
      <c r="G235" t="s" s="4">
        <v>1738</v>
      </c>
    </row>
    <row r="236" ht="45.0" customHeight="true">
      <c r="A236" t="s" s="4">
        <v>898</v>
      </c>
      <c r="B236" t="s" s="4">
        <v>7968</v>
      </c>
      <c r="C236" t="s" s="4">
        <v>1738</v>
      </c>
      <c r="D236" t="s" s="4">
        <v>1738</v>
      </c>
      <c r="E236" t="s" s="4">
        <v>1738</v>
      </c>
      <c r="F236" t="s" s="4">
        <v>1738</v>
      </c>
      <c r="G236" t="s" s="4">
        <v>1738</v>
      </c>
    </row>
    <row r="237" ht="45.0" customHeight="true">
      <c r="A237" t="s" s="4">
        <v>900</v>
      </c>
      <c r="B237" t="s" s="4">
        <v>7969</v>
      </c>
      <c r="C237" t="s" s="4">
        <v>1738</v>
      </c>
      <c r="D237" t="s" s="4">
        <v>1738</v>
      </c>
      <c r="E237" t="s" s="4">
        <v>1738</v>
      </c>
      <c r="F237" t="s" s="4">
        <v>1738</v>
      </c>
      <c r="G237" t="s" s="4">
        <v>1738</v>
      </c>
    </row>
    <row r="238" ht="45.0" customHeight="true">
      <c r="A238" t="s" s="4">
        <v>902</v>
      </c>
      <c r="B238" t="s" s="4">
        <v>7970</v>
      </c>
      <c r="C238" t="s" s="4">
        <v>1738</v>
      </c>
      <c r="D238" t="s" s="4">
        <v>1738</v>
      </c>
      <c r="E238" t="s" s="4">
        <v>1738</v>
      </c>
      <c r="F238" t="s" s="4">
        <v>1738</v>
      </c>
      <c r="G238" t="s" s="4">
        <v>1738</v>
      </c>
    </row>
    <row r="239" ht="45.0" customHeight="true">
      <c r="A239" t="s" s="4">
        <v>904</v>
      </c>
      <c r="B239" t="s" s="4">
        <v>7971</v>
      </c>
      <c r="C239" t="s" s="4">
        <v>1738</v>
      </c>
      <c r="D239" t="s" s="4">
        <v>1738</v>
      </c>
      <c r="E239" t="s" s="4">
        <v>1738</v>
      </c>
      <c r="F239" t="s" s="4">
        <v>1738</v>
      </c>
      <c r="G239" t="s" s="4">
        <v>1738</v>
      </c>
    </row>
    <row r="240" ht="45.0" customHeight="true">
      <c r="A240" t="s" s="4">
        <v>906</v>
      </c>
      <c r="B240" t="s" s="4">
        <v>7972</v>
      </c>
      <c r="C240" t="s" s="4">
        <v>1738</v>
      </c>
      <c r="D240" t="s" s="4">
        <v>1738</v>
      </c>
      <c r="E240" t="s" s="4">
        <v>1738</v>
      </c>
      <c r="F240" t="s" s="4">
        <v>1738</v>
      </c>
      <c r="G240" t="s" s="4">
        <v>1738</v>
      </c>
    </row>
    <row r="241" ht="45.0" customHeight="true">
      <c r="A241" t="s" s="4">
        <v>908</v>
      </c>
      <c r="B241" t="s" s="4">
        <v>7973</v>
      </c>
      <c r="C241" t="s" s="4">
        <v>1738</v>
      </c>
      <c r="D241" t="s" s="4">
        <v>1738</v>
      </c>
      <c r="E241" t="s" s="4">
        <v>1738</v>
      </c>
      <c r="F241" t="s" s="4">
        <v>1738</v>
      </c>
      <c r="G241" t="s" s="4">
        <v>1738</v>
      </c>
    </row>
    <row r="242" ht="45.0" customHeight="true">
      <c r="A242" t="s" s="4">
        <v>910</v>
      </c>
      <c r="B242" t="s" s="4">
        <v>7974</v>
      </c>
      <c r="C242" t="s" s="4">
        <v>1738</v>
      </c>
      <c r="D242" t="s" s="4">
        <v>1738</v>
      </c>
      <c r="E242" t="s" s="4">
        <v>1738</v>
      </c>
      <c r="F242" t="s" s="4">
        <v>1738</v>
      </c>
      <c r="G242" t="s" s="4">
        <v>1738</v>
      </c>
    </row>
    <row r="243" ht="45.0" customHeight="true">
      <c r="A243" t="s" s="4">
        <v>912</v>
      </c>
      <c r="B243" t="s" s="4">
        <v>7975</v>
      </c>
      <c r="C243" t="s" s="4">
        <v>1738</v>
      </c>
      <c r="D243" t="s" s="4">
        <v>1738</v>
      </c>
      <c r="E243" t="s" s="4">
        <v>1738</v>
      </c>
      <c r="F243" t="s" s="4">
        <v>1738</v>
      </c>
      <c r="G243" t="s" s="4">
        <v>1738</v>
      </c>
    </row>
    <row r="244" ht="45.0" customHeight="true">
      <c r="A244" t="s" s="4">
        <v>914</v>
      </c>
      <c r="B244" t="s" s="4">
        <v>7976</v>
      </c>
      <c r="C244" t="s" s="4">
        <v>1738</v>
      </c>
      <c r="D244" t="s" s="4">
        <v>1738</v>
      </c>
      <c r="E244" t="s" s="4">
        <v>1738</v>
      </c>
      <c r="F244" t="s" s="4">
        <v>1738</v>
      </c>
      <c r="G244" t="s" s="4">
        <v>1738</v>
      </c>
    </row>
    <row r="245" ht="45.0" customHeight="true">
      <c r="A245" t="s" s="4">
        <v>916</v>
      </c>
      <c r="B245" t="s" s="4">
        <v>7977</v>
      </c>
      <c r="C245" t="s" s="4">
        <v>1738</v>
      </c>
      <c r="D245" t="s" s="4">
        <v>1738</v>
      </c>
      <c r="E245" t="s" s="4">
        <v>1738</v>
      </c>
      <c r="F245" t="s" s="4">
        <v>1738</v>
      </c>
      <c r="G245" t="s" s="4">
        <v>1738</v>
      </c>
    </row>
    <row r="246" ht="45.0" customHeight="true">
      <c r="A246" t="s" s="4">
        <v>918</v>
      </c>
      <c r="B246" t="s" s="4">
        <v>7978</v>
      </c>
      <c r="C246" t="s" s="4">
        <v>1738</v>
      </c>
      <c r="D246" t="s" s="4">
        <v>1738</v>
      </c>
      <c r="E246" t="s" s="4">
        <v>1738</v>
      </c>
      <c r="F246" t="s" s="4">
        <v>1738</v>
      </c>
      <c r="G246" t="s" s="4">
        <v>1738</v>
      </c>
    </row>
    <row r="247" ht="45.0" customHeight="true">
      <c r="A247" t="s" s="4">
        <v>920</v>
      </c>
      <c r="B247" t="s" s="4">
        <v>7979</v>
      </c>
      <c r="C247" t="s" s="4">
        <v>1738</v>
      </c>
      <c r="D247" t="s" s="4">
        <v>1738</v>
      </c>
      <c r="E247" t="s" s="4">
        <v>1738</v>
      </c>
      <c r="F247" t="s" s="4">
        <v>1738</v>
      </c>
      <c r="G247" t="s" s="4">
        <v>1738</v>
      </c>
    </row>
    <row r="248" ht="45.0" customHeight="true">
      <c r="A248" t="s" s="4">
        <v>922</v>
      </c>
      <c r="B248" t="s" s="4">
        <v>7980</v>
      </c>
      <c r="C248" t="s" s="4">
        <v>1738</v>
      </c>
      <c r="D248" t="s" s="4">
        <v>1738</v>
      </c>
      <c r="E248" t="s" s="4">
        <v>1738</v>
      </c>
      <c r="F248" t="s" s="4">
        <v>1738</v>
      </c>
      <c r="G248" t="s" s="4">
        <v>1738</v>
      </c>
    </row>
    <row r="249" ht="45.0" customHeight="true">
      <c r="A249" t="s" s="4">
        <v>924</v>
      </c>
      <c r="B249" t="s" s="4">
        <v>7981</v>
      </c>
      <c r="C249" t="s" s="4">
        <v>1738</v>
      </c>
      <c r="D249" t="s" s="4">
        <v>1738</v>
      </c>
      <c r="E249" t="s" s="4">
        <v>1738</v>
      </c>
      <c r="F249" t="s" s="4">
        <v>1738</v>
      </c>
      <c r="G249" t="s" s="4">
        <v>1738</v>
      </c>
    </row>
    <row r="250" ht="45.0" customHeight="true">
      <c r="A250" t="s" s="4">
        <v>926</v>
      </c>
      <c r="B250" t="s" s="4">
        <v>7982</v>
      </c>
      <c r="C250" t="s" s="4">
        <v>1738</v>
      </c>
      <c r="D250" t="s" s="4">
        <v>1738</v>
      </c>
      <c r="E250" t="s" s="4">
        <v>1738</v>
      </c>
      <c r="F250" t="s" s="4">
        <v>1738</v>
      </c>
      <c r="G250" t="s" s="4">
        <v>1738</v>
      </c>
    </row>
    <row r="251" ht="45.0" customHeight="true">
      <c r="A251" t="s" s="4">
        <v>928</v>
      </c>
      <c r="B251" t="s" s="4">
        <v>7983</v>
      </c>
      <c r="C251" t="s" s="4">
        <v>1738</v>
      </c>
      <c r="D251" t="s" s="4">
        <v>1738</v>
      </c>
      <c r="E251" t="s" s="4">
        <v>1738</v>
      </c>
      <c r="F251" t="s" s="4">
        <v>1738</v>
      </c>
      <c r="G251" t="s" s="4">
        <v>1738</v>
      </c>
    </row>
    <row r="252" ht="45.0" customHeight="true">
      <c r="A252" t="s" s="4">
        <v>930</v>
      </c>
      <c r="B252" t="s" s="4">
        <v>7984</v>
      </c>
      <c r="C252" t="s" s="4">
        <v>1738</v>
      </c>
      <c r="D252" t="s" s="4">
        <v>1738</v>
      </c>
      <c r="E252" t="s" s="4">
        <v>1738</v>
      </c>
      <c r="F252" t="s" s="4">
        <v>1738</v>
      </c>
      <c r="G252" t="s" s="4">
        <v>1738</v>
      </c>
    </row>
    <row r="253" ht="45.0" customHeight="true">
      <c r="A253" t="s" s="4">
        <v>932</v>
      </c>
      <c r="B253" t="s" s="4">
        <v>7985</v>
      </c>
      <c r="C253" t="s" s="4">
        <v>1738</v>
      </c>
      <c r="D253" t="s" s="4">
        <v>1738</v>
      </c>
      <c r="E253" t="s" s="4">
        <v>1738</v>
      </c>
      <c r="F253" t="s" s="4">
        <v>1738</v>
      </c>
      <c r="G253" t="s" s="4">
        <v>1738</v>
      </c>
    </row>
    <row r="254" ht="45.0" customHeight="true">
      <c r="A254" t="s" s="4">
        <v>934</v>
      </c>
      <c r="B254" t="s" s="4">
        <v>7986</v>
      </c>
      <c r="C254" t="s" s="4">
        <v>1738</v>
      </c>
      <c r="D254" t="s" s="4">
        <v>1738</v>
      </c>
      <c r="E254" t="s" s="4">
        <v>1738</v>
      </c>
      <c r="F254" t="s" s="4">
        <v>1738</v>
      </c>
      <c r="G254" t="s" s="4">
        <v>1738</v>
      </c>
    </row>
    <row r="255" ht="45.0" customHeight="true">
      <c r="A255" t="s" s="4">
        <v>936</v>
      </c>
      <c r="B255" t="s" s="4">
        <v>7987</v>
      </c>
      <c r="C255" t="s" s="4">
        <v>1738</v>
      </c>
      <c r="D255" t="s" s="4">
        <v>1738</v>
      </c>
      <c r="E255" t="s" s="4">
        <v>1738</v>
      </c>
      <c r="F255" t="s" s="4">
        <v>1738</v>
      </c>
      <c r="G255" t="s" s="4">
        <v>1738</v>
      </c>
    </row>
    <row r="256" ht="45.0" customHeight="true">
      <c r="A256" t="s" s="4">
        <v>938</v>
      </c>
      <c r="B256" t="s" s="4">
        <v>7988</v>
      </c>
      <c r="C256" t="s" s="4">
        <v>1738</v>
      </c>
      <c r="D256" t="s" s="4">
        <v>1738</v>
      </c>
      <c r="E256" t="s" s="4">
        <v>1738</v>
      </c>
      <c r="F256" t="s" s="4">
        <v>1738</v>
      </c>
      <c r="G256" t="s" s="4">
        <v>1738</v>
      </c>
    </row>
    <row r="257" ht="45.0" customHeight="true">
      <c r="A257" t="s" s="4">
        <v>940</v>
      </c>
      <c r="B257" t="s" s="4">
        <v>7989</v>
      </c>
      <c r="C257" t="s" s="4">
        <v>1738</v>
      </c>
      <c r="D257" t="s" s="4">
        <v>1738</v>
      </c>
      <c r="E257" t="s" s="4">
        <v>1738</v>
      </c>
      <c r="F257" t="s" s="4">
        <v>1738</v>
      </c>
      <c r="G257" t="s" s="4">
        <v>1738</v>
      </c>
    </row>
    <row r="258" ht="45.0" customHeight="true">
      <c r="A258" t="s" s="4">
        <v>942</v>
      </c>
      <c r="B258" t="s" s="4">
        <v>7990</v>
      </c>
      <c r="C258" t="s" s="4">
        <v>1738</v>
      </c>
      <c r="D258" t="s" s="4">
        <v>1738</v>
      </c>
      <c r="E258" t="s" s="4">
        <v>1738</v>
      </c>
      <c r="F258" t="s" s="4">
        <v>1738</v>
      </c>
      <c r="G258" t="s" s="4">
        <v>1738</v>
      </c>
    </row>
    <row r="259" ht="45.0" customHeight="true">
      <c r="A259" t="s" s="4">
        <v>944</v>
      </c>
      <c r="B259" t="s" s="4">
        <v>7991</v>
      </c>
      <c r="C259" t="s" s="4">
        <v>1738</v>
      </c>
      <c r="D259" t="s" s="4">
        <v>1738</v>
      </c>
      <c r="E259" t="s" s="4">
        <v>1738</v>
      </c>
      <c r="F259" t="s" s="4">
        <v>1738</v>
      </c>
      <c r="G259" t="s" s="4">
        <v>1738</v>
      </c>
    </row>
    <row r="260" ht="45.0" customHeight="true">
      <c r="A260" t="s" s="4">
        <v>946</v>
      </c>
      <c r="B260" t="s" s="4">
        <v>7992</v>
      </c>
      <c r="C260" t="s" s="4">
        <v>1738</v>
      </c>
      <c r="D260" t="s" s="4">
        <v>1738</v>
      </c>
      <c r="E260" t="s" s="4">
        <v>1738</v>
      </c>
      <c r="F260" t="s" s="4">
        <v>1738</v>
      </c>
      <c r="G260" t="s" s="4">
        <v>1738</v>
      </c>
    </row>
    <row r="261" ht="45.0" customHeight="true">
      <c r="A261" t="s" s="4">
        <v>948</v>
      </c>
      <c r="B261" t="s" s="4">
        <v>7993</v>
      </c>
      <c r="C261" t="s" s="4">
        <v>1738</v>
      </c>
      <c r="D261" t="s" s="4">
        <v>1738</v>
      </c>
      <c r="E261" t="s" s="4">
        <v>1738</v>
      </c>
      <c r="F261" t="s" s="4">
        <v>1738</v>
      </c>
      <c r="G261" t="s" s="4">
        <v>1738</v>
      </c>
    </row>
    <row r="262" ht="45.0" customHeight="true">
      <c r="A262" t="s" s="4">
        <v>950</v>
      </c>
      <c r="B262" t="s" s="4">
        <v>7994</v>
      </c>
      <c r="C262" t="s" s="4">
        <v>1738</v>
      </c>
      <c r="D262" t="s" s="4">
        <v>1738</v>
      </c>
      <c r="E262" t="s" s="4">
        <v>1738</v>
      </c>
      <c r="F262" t="s" s="4">
        <v>1738</v>
      </c>
      <c r="G262" t="s" s="4">
        <v>1738</v>
      </c>
    </row>
    <row r="263" ht="45.0" customHeight="true">
      <c r="A263" t="s" s="4">
        <v>952</v>
      </c>
      <c r="B263" t="s" s="4">
        <v>7995</v>
      </c>
      <c r="C263" t="s" s="4">
        <v>1738</v>
      </c>
      <c r="D263" t="s" s="4">
        <v>1738</v>
      </c>
      <c r="E263" t="s" s="4">
        <v>1738</v>
      </c>
      <c r="F263" t="s" s="4">
        <v>1738</v>
      </c>
      <c r="G263" t="s" s="4">
        <v>1738</v>
      </c>
    </row>
    <row r="264" ht="45.0" customHeight="true">
      <c r="A264" t="s" s="4">
        <v>954</v>
      </c>
      <c r="B264" t="s" s="4">
        <v>7996</v>
      </c>
      <c r="C264" t="s" s="4">
        <v>1738</v>
      </c>
      <c r="D264" t="s" s="4">
        <v>1738</v>
      </c>
      <c r="E264" t="s" s="4">
        <v>1738</v>
      </c>
      <c r="F264" t="s" s="4">
        <v>1738</v>
      </c>
      <c r="G264" t="s" s="4">
        <v>1738</v>
      </c>
    </row>
    <row r="265" ht="45.0" customHeight="true">
      <c r="A265" t="s" s="4">
        <v>956</v>
      </c>
      <c r="B265" t="s" s="4">
        <v>7997</v>
      </c>
      <c r="C265" t="s" s="4">
        <v>1738</v>
      </c>
      <c r="D265" t="s" s="4">
        <v>1738</v>
      </c>
      <c r="E265" t="s" s="4">
        <v>1738</v>
      </c>
      <c r="F265" t="s" s="4">
        <v>1738</v>
      </c>
      <c r="G265" t="s" s="4">
        <v>1738</v>
      </c>
    </row>
    <row r="266" ht="45.0" customHeight="true">
      <c r="A266" t="s" s="4">
        <v>958</v>
      </c>
      <c r="B266" t="s" s="4">
        <v>7998</v>
      </c>
      <c r="C266" t="s" s="4">
        <v>1738</v>
      </c>
      <c r="D266" t="s" s="4">
        <v>1738</v>
      </c>
      <c r="E266" t="s" s="4">
        <v>1738</v>
      </c>
      <c r="F266" t="s" s="4">
        <v>1738</v>
      </c>
      <c r="G266" t="s" s="4">
        <v>1738</v>
      </c>
    </row>
    <row r="267" ht="45.0" customHeight="true">
      <c r="A267" t="s" s="4">
        <v>960</v>
      </c>
      <c r="B267" t="s" s="4">
        <v>7999</v>
      </c>
      <c r="C267" t="s" s="4">
        <v>1738</v>
      </c>
      <c r="D267" t="s" s="4">
        <v>1738</v>
      </c>
      <c r="E267" t="s" s="4">
        <v>1738</v>
      </c>
      <c r="F267" t="s" s="4">
        <v>1738</v>
      </c>
      <c r="G267" t="s" s="4">
        <v>1738</v>
      </c>
    </row>
    <row r="268" ht="45.0" customHeight="true">
      <c r="A268" t="s" s="4">
        <v>962</v>
      </c>
      <c r="B268" t="s" s="4">
        <v>8000</v>
      </c>
      <c r="C268" t="s" s="4">
        <v>1738</v>
      </c>
      <c r="D268" t="s" s="4">
        <v>1738</v>
      </c>
      <c r="E268" t="s" s="4">
        <v>1738</v>
      </c>
      <c r="F268" t="s" s="4">
        <v>1738</v>
      </c>
      <c r="G268" t="s" s="4">
        <v>1738</v>
      </c>
    </row>
    <row r="269" ht="45.0" customHeight="true">
      <c r="A269" t="s" s="4">
        <v>965</v>
      </c>
      <c r="B269" t="s" s="4">
        <v>8001</v>
      </c>
      <c r="C269" t="s" s="4">
        <v>1738</v>
      </c>
      <c r="D269" t="s" s="4">
        <v>1738</v>
      </c>
      <c r="E269" t="s" s="4">
        <v>1738</v>
      </c>
      <c r="F269" t="s" s="4">
        <v>1738</v>
      </c>
      <c r="G269" t="s" s="4">
        <v>1738</v>
      </c>
    </row>
    <row r="270" ht="45.0" customHeight="true">
      <c r="A270" t="s" s="4">
        <v>967</v>
      </c>
      <c r="B270" t="s" s="4">
        <v>8002</v>
      </c>
      <c r="C270" t="s" s="4">
        <v>1738</v>
      </c>
      <c r="D270" t="s" s="4">
        <v>1738</v>
      </c>
      <c r="E270" t="s" s="4">
        <v>1738</v>
      </c>
      <c r="F270" t="s" s="4">
        <v>1738</v>
      </c>
      <c r="G270" t="s" s="4">
        <v>1738</v>
      </c>
    </row>
    <row r="271" ht="45.0" customHeight="true">
      <c r="A271" t="s" s="4">
        <v>969</v>
      </c>
      <c r="B271" t="s" s="4">
        <v>8003</v>
      </c>
      <c r="C271" t="s" s="4">
        <v>1738</v>
      </c>
      <c r="D271" t="s" s="4">
        <v>1738</v>
      </c>
      <c r="E271" t="s" s="4">
        <v>1738</v>
      </c>
      <c r="F271" t="s" s="4">
        <v>1738</v>
      </c>
      <c r="G271" t="s" s="4">
        <v>1738</v>
      </c>
    </row>
    <row r="272" ht="45.0" customHeight="true">
      <c r="A272" t="s" s="4">
        <v>971</v>
      </c>
      <c r="B272" t="s" s="4">
        <v>8004</v>
      </c>
      <c r="C272" t="s" s="4">
        <v>1738</v>
      </c>
      <c r="D272" t="s" s="4">
        <v>1738</v>
      </c>
      <c r="E272" t="s" s="4">
        <v>1738</v>
      </c>
      <c r="F272" t="s" s="4">
        <v>1738</v>
      </c>
      <c r="G272" t="s" s="4">
        <v>1738</v>
      </c>
    </row>
    <row r="273" ht="45.0" customHeight="true">
      <c r="A273" t="s" s="4">
        <v>973</v>
      </c>
      <c r="B273" t="s" s="4">
        <v>8005</v>
      </c>
      <c r="C273" t="s" s="4">
        <v>1738</v>
      </c>
      <c r="D273" t="s" s="4">
        <v>1738</v>
      </c>
      <c r="E273" t="s" s="4">
        <v>1738</v>
      </c>
      <c r="F273" t="s" s="4">
        <v>1738</v>
      </c>
      <c r="G273" t="s" s="4">
        <v>1738</v>
      </c>
    </row>
    <row r="274" ht="45.0" customHeight="true">
      <c r="A274" t="s" s="4">
        <v>975</v>
      </c>
      <c r="B274" t="s" s="4">
        <v>8006</v>
      </c>
      <c r="C274" t="s" s="4">
        <v>1738</v>
      </c>
      <c r="D274" t="s" s="4">
        <v>1738</v>
      </c>
      <c r="E274" t="s" s="4">
        <v>1738</v>
      </c>
      <c r="F274" t="s" s="4">
        <v>1738</v>
      </c>
      <c r="G274" t="s" s="4">
        <v>1738</v>
      </c>
    </row>
    <row r="275" ht="45.0" customHeight="true">
      <c r="A275" t="s" s="4">
        <v>977</v>
      </c>
      <c r="B275" t="s" s="4">
        <v>8007</v>
      </c>
      <c r="C275" t="s" s="4">
        <v>1738</v>
      </c>
      <c r="D275" t="s" s="4">
        <v>1738</v>
      </c>
      <c r="E275" t="s" s="4">
        <v>1738</v>
      </c>
      <c r="F275" t="s" s="4">
        <v>1738</v>
      </c>
      <c r="G275" t="s" s="4">
        <v>1738</v>
      </c>
    </row>
    <row r="276" ht="45.0" customHeight="true">
      <c r="A276" t="s" s="4">
        <v>979</v>
      </c>
      <c r="B276" t="s" s="4">
        <v>8008</v>
      </c>
      <c r="C276" t="s" s="4">
        <v>1738</v>
      </c>
      <c r="D276" t="s" s="4">
        <v>1738</v>
      </c>
      <c r="E276" t="s" s="4">
        <v>1738</v>
      </c>
      <c r="F276" t="s" s="4">
        <v>1738</v>
      </c>
      <c r="G276" t="s" s="4">
        <v>1738</v>
      </c>
    </row>
    <row r="277" ht="45.0" customHeight="true">
      <c r="A277" t="s" s="4">
        <v>981</v>
      </c>
      <c r="B277" t="s" s="4">
        <v>8009</v>
      </c>
      <c r="C277" t="s" s="4">
        <v>1738</v>
      </c>
      <c r="D277" t="s" s="4">
        <v>1738</v>
      </c>
      <c r="E277" t="s" s="4">
        <v>1738</v>
      </c>
      <c r="F277" t="s" s="4">
        <v>1738</v>
      </c>
      <c r="G277" t="s" s="4">
        <v>1738</v>
      </c>
    </row>
    <row r="278" ht="45.0" customHeight="true">
      <c r="A278" t="s" s="4">
        <v>983</v>
      </c>
      <c r="B278" t="s" s="4">
        <v>8010</v>
      </c>
      <c r="C278" t="s" s="4">
        <v>1738</v>
      </c>
      <c r="D278" t="s" s="4">
        <v>1738</v>
      </c>
      <c r="E278" t="s" s="4">
        <v>1738</v>
      </c>
      <c r="F278" t="s" s="4">
        <v>1738</v>
      </c>
      <c r="G278" t="s" s="4">
        <v>1738</v>
      </c>
    </row>
    <row r="279" ht="45.0" customHeight="true">
      <c r="A279" t="s" s="4">
        <v>985</v>
      </c>
      <c r="B279" t="s" s="4">
        <v>8011</v>
      </c>
      <c r="C279" t="s" s="4">
        <v>1738</v>
      </c>
      <c r="D279" t="s" s="4">
        <v>1738</v>
      </c>
      <c r="E279" t="s" s="4">
        <v>1738</v>
      </c>
      <c r="F279" t="s" s="4">
        <v>1738</v>
      </c>
      <c r="G279" t="s" s="4">
        <v>1738</v>
      </c>
    </row>
    <row r="280" ht="45.0" customHeight="true">
      <c r="A280" t="s" s="4">
        <v>987</v>
      </c>
      <c r="B280" t="s" s="4">
        <v>8012</v>
      </c>
      <c r="C280" t="s" s="4">
        <v>1738</v>
      </c>
      <c r="D280" t="s" s="4">
        <v>1738</v>
      </c>
      <c r="E280" t="s" s="4">
        <v>1738</v>
      </c>
      <c r="F280" t="s" s="4">
        <v>1738</v>
      </c>
      <c r="G280" t="s" s="4">
        <v>1738</v>
      </c>
    </row>
    <row r="281" ht="45.0" customHeight="true">
      <c r="A281" t="s" s="4">
        <v>989</v>
      </c>
      <c r="B281" t="s" s="4">
        <v>8013</v>
      </c>
      <c r="C281" t="s" s="4">
        <v>1738</v>
      </c>
      <c r="D281" t="s" s="4">
        <v>1738</v>
      </c>
      <c r="E281" t="s" s="4">
        <v>1738</v>
      </c>
      <c r="F281" t="s" s="4">
        <v>1738</v>
      </c>
      <c r="G281" t="s" s="4">
        <v>1738</v>
      </c>
    </row>
    <row r="282" ht="45.0" customHeight="true">
      <c r="A282" t="s" s="4">
        <v>991</v>
      </c>
      <c r="B282" t="s" s="4">
        <v>8014</v>
      </c>
      <c r="C282" t="s" s="4">
        <v>1738</v>
      </c>
      <c r="D282" t="s" s="4">
        <v>1738</v>
      </c>
      <c r="E282" t="s" s="4">
        <v>1738</v>
      </c>
      <c r="F282" t="s" s="4">
        <v>1738</v>
      </c>
      <c r="G282" t="s" s="4">
        <v>1738</v>
      </c>
    </row>
    <row r="283" ht="45.0" customHeight="true">
      <c r="A283" t="s" s="4">
        <v>993</v>
      </c>
      <c r="B283" t="s" s="4">
        <v>8015</v>
      </c>
      <c r="C283" t="s" s="4">
        <v>1738</v>
      </c>
      <c r="D283" t="s" s="4">
        <v>1738</v>
      </c>
      <c r="E283" t="s" s="4">
        <v>1738</v>
      </c>
      <c r="F283" t="s" s="4">
        <v>1738</v>
      </c>
      <c r="G283" t="s" s="4">
        <v>1738</v>
      </c>
    </row>
    <row r="284" ht="45.0" customHeight="true">
      <c r="A284" t="s" s="4">
        <v>995</v>
      </c>
      <c r="B284" t="s" s="4">
        <v>8016</v>
      </c>
      <c r="C284" t="s" s="4">
        <v>1738</v>
      </c>
      <c r="D284" t="s" s="4">
        <v>1738</v>
      </c>
      <c r="E284" t="s" s="4">
        <v>1738</v>
      </c>
      <c r="F284" t="s" s="4">
        <v>1738</v>
      </c>
      <c r="G284" t="s" s="4">
        <v>1738</v>
      </c>
    </row>
    <row r="285" ht="45.0" customHeight="true">
      <c r="A285" t="s" s="4">
        <v>997</v>
      </c>
      <c r="B285" t="s" s="4">
        <v>8017</v>
      </c>
      <c r="C285" t="s" s="4">
        <v>1738</v>
      </c>
      <c r="D285" t="s" s="4">
        <v>1738</v>
      </c>
      <c r="E285" t="s" s="4">
        <v>1738</v>
      </c>
      <c r="F285" t="s" s="4">
        <v>1738</v>
      </c>
      <c r="G285" t="s" s="4">
        <v>1738</v>
      </c>
    </row>
    <row r="286" ht="45.0" customHeight="true">
      <c r="A286" t="s" s="4">
        <v>999</v>
      </c>
      <c r="B286" t="s" s="4">
        <v>8018</v>
      </c>
      <c r="C286" t="s" s="4">
        <v>1738</v>
      </c>
      <c r="D286" t="s" s="4">
        <v>1738</v>
      </c>
      <c r="E286" t="s" s="4">
        <v>1738</v>
      </c>
      <c r="F286" t="s" s="4">
        <v>1738</v>
      </c>
      <c r="G286" t="s" s="4">
        <v>1738</v>
      </c>
    </row>
    <row r="287" ht="45.0" customHeight="true">
      <c r="A287" t="s" s="4">
        <v>1001</v>
      </c>
      <c r="B287" t="s" s="4">
        <v>8019</v>
      </c>
      <c r="C287" t="s" s="4">
        <v>1738</v>
      </c>
      <c r="D287" t="s" s="4">
        <v>1738</v>
      </c>
      <c r="E287" t="s" s="4">
        <v>1738</v>
      </c>
      <c r="F287" t="s" s="4">
        <v>1738</v>
      </c>
      <c r="G287" t="s" s="4">
        <v>1738</v>
      </c>
    </row>
    <row r="288" ht="45.0" customHeight="true">
      <c r="A288" t="s" s="4">
        <v>1003</v>
      </c>
      <c r="B288" t="s" s="4">
        <v>8020</v>
      </c>
      <c r="C288" t="s" s="4">
        <v>1738</v>
      </c>
      <c r="D288" t="s" s="4">
        <v>1738</v>
      </c>
      <c r="E288" t="s" s="4">
        <v>1738</v>
      </c>
      <c r="F288" t="s" s="4">
        <v>1738</v>
      </c>
      <c r="G288" t="s" s="4">
        <v>1738</v>
      </c>
    </row>
    <row r="289" ht="45.0" customHeight="true">
      <c r="A289" t="s" s="4">
        <v>1005</v>
      </c>
      <c r="B289" t="s" s="4">
        <v>8021</v>
      </c>
      <c r="C289" t="s" s="4">
        <v>1738</v>
      </c>
      <c r="D289" t="s" s="4">
        <v>1738</v>
      </c>
      <c r="E289" t="s" s="4">
        <v>1738</v>
      </c>
      <c r="F289" t="s" s="4">
        <v>1738</v>
      </c>
      <c r="G289" t="s" s="4">
        <v>1738</v>
      </c>
    </row>
    <row r="290" ht="45.0" customHeight="true">
      <c r="A290" t="s" s="4">
        <v>1007</v>
      </c>
      <c r="B290" t="s" s="4">
        <v>8022</v>
      </c>
      <c r="C290" t="s" s="4">
        <v>1738</v>
      </c>
      <c r="D290" t="s" s="4">
        <v>1738</v>
      </c>
      <c r="E290" t="s" s="4">
        <v>1738</v>
      </c>
      <c r="F290" t="s" s="4">
        <v>1738</v>
      </c>
      <c r="G290" t="s" s="4">
        <v>1738</v>
      </c>
    </row>
    <row r="291" ht="45.0" customHeight="true">
      <c r="A291" t="s" s="4">
        <v>1009</v>
      </c>
      <c r="B291" t="s" s="4">
        <v>8023</v>
      </c>
      <c r="C291" t="s" s="4">
        <v>1738</v>
      </c>
      <c r="D291" t="s" s="4">
        <v>1738</v>
      </c>
      <c r="E291" t="s" s="4">
        <v>1738</v>
      </c>
      <c r="F291" t="s" s="4">
        <v>1738</v>
      </c>
      <c r="G291" t="s" s="4">
        <v>1738</v>
      </c>
    </row>
    <row r="292" ht="45.0" customHeight="true">
      <c r="A292" t="s" s="4">
        <v>1011</v>
      </c>
      <c r="B292" t="s" s="4">
        <v>8024</v>
      </c>
      <c r="C292" t="s" s="4">
        <v>1738</v>
      </c>
      <c r="D292" t="s" s="4">
        <v>1738</v>
      </c>
      <c r="E292" t="s" s="4">
        <v>1738</v>
      </c>
      <c r="F292" t="s" s="4">
        <v>1738</v>
      </c>
      <c r="G292" t="s" s="4">
        <v>1738</v>
      </c>
    </row>
    <row r="293" ht="45.0" customHeight="true">
      <c r="A293" t="s" s="4">
        <v>1013</v>
      </c>
      <c r="B293" t="s" s="4">
        <v>8025</v>
      </c>
      <c r="C293" t="s" s="4">
        <v>1738</v>
      </c>
      <c r="D293" t="s" s="4">
        <v>1738</v>
      </c>
      <c r="E293" t="s" s="4">
        <v>1738</v>
      </c>
      <c r="F293" t="s" s="4">
        <v>1738</v>
      </c>
      <c r="G293" t="s" s="4">
        <v>1738</v>
      </c>
    </row>
    <row r="294" ht="45.0" customHeight="true">
      <c r="A294" t="s" s="4">
        <v>1015</v>
      </c>
      <c r="B294" t="s" s="4">
        <v>8026</v>
      </c>
      <c r="C294" t="s" s="4">
        <v>1738</v>
      </c>
      <c r="D294" t="s" s="4">
        <v>1738</v>
      </c>
      <c r="E294" t="s" s="4">
        <v>1738</v>
      </c>
      <c r="F294" t="s" s="4">
        <v>1738</v>
      </c>
      <c r="G294" t="s" s="4">
        <v>1738</v>
      </c>
    </row>
    <row r="295" ht="45.0" customHeight="true">
      <c r="A295" t="s" s="4">
        <v>1017</v>
      </c>
      <c r="B295" t="s" s="4">
        <v>8027</v>
      </c>
      <c r="C295" t="s" s="4">
        <v>1738</v>
      </c>
      <c r="D295" t="s" s="4">
        <v>1738</v>
      </c>
      <c r="E295" t="s" s="4">
        <v>1738</v>
      </c>
      <c r="F295" t="s" s="4">
        <v>1738</v>
      </c>
      <c r="G295" t="s" s="4">
        <v>1738</v>
      </c>
    </row>
    <row r="296" ht="45.0" customHeight="true">
      <c r="A296" t="s" s="4">
        <v>1019</v>
      </c>
      <c r="B296" t="s" s="4">
        <v>8028</v>
      </c>
      <c r="C296" t="s" s="4">
        <v>1738</v>
      </c>
      <c r="D296" t="s" s="4">
        <v>1738</v>
      </c>
      <c r="E296" t="s" s="4">
        <v>1738</v>
      </c>
      <c r="F296" t="s" s="4">
        <v>1738</v>
      </c>
      <c r="G296" t="s" s="4">
        <v>1738</v>
      </c>
    </row>
    <row r="297" ht="45.0" customHeight="true">
      <c r="A297" t="s" s="4">
        <v>1021</v>
      </c>
      <c r="B297" t="s" s="4">
        <v>8029</v>
      </c>
      <c r="C297" t="s" s="4">
        <v>1738</v>
      </c>
      <c r="D297" t="s" s="4">
        <v>1738</v>
      </c>
      <c r="E297" t="s" s="4">
        <v>1738</v>
      </c>
      <c r="F297" t="s" s="4">
        <v>1738</v>
      </c>
      <c r="G297" t="s" s="4">
        <v>1738</v>
      </c>
    </row>
    <row r="298" ht="45.0" customHeight="true">
      <c r="A298" t="s" s="4">
        <v>1023</v>
      </c>
      <c r="B298" t="s" s="4">
        <v>8030</v>
      </c>
      <c r="C298" t="s" s="4">
        <v>1738</v>
      </c>
      <c r="D298" t="s" s="4">
        <v>1738</v>
      </c>
      <c r="E298" t="s" s="4">
        <v>1738</v>
      </c>
      <c r="F298" t="s" s="4">
        <v>1738</v>
      </c>
      <c r="G298" t="s" s="4">
        <v>1738</v>
      </c>
    </row>
    <row r="299" ht="45.0" customHeight="true">
      <c r="A299" t="s" s="4">
        <v>1025</v>
      </c>
      <c r="B299" t="s" s="4">
        <v>8031</v>
      </c>
      <c r="C299" t="s" s="4">
        <v>1738</v>
      </c>
      <c r="D299" t="s" s="4">
        <v>1738</v>
      </c>
      <c r="E299" t="s" s="4">
        <v>1738</v>
      </c>
      <c r="F299" t="s" s="4">
        <v>1738</v>
      </c>
      <c r="G299" t="s" s="4">
        <v>1738</v>
      </c>
    </row>
    <row r="300" ht="45.0" customHeight="true">
      <c r="A300" t="s" s="4">
        <v>1027</v>
      </c>
      <c r="B300" t="s" s="4">
        <v>8032</v>
      </c>
      <c r="C300" t="s" s="4">
        <v>1738</v>
      </c>
      <c r="D300" t="s" s="4">
        <v>1738</v>
      </c>
      <c r="E300" t="s" s="4">
        <v>1738</v>
      </c>
      <c r="F300" t="s" s="4">
        <v>1738</v>
      </c>
      <c r="G300" t="s" s="4">
        <v>1738</v>
      </c>
    </row>
    <row r="301" ht="45.0" customHeight="true">
      <c r="A301" t="s" s="4">
        <v>1029</v>
      </c>
      <c r="B301" t="s" s="4">
        <v>8033</v>
      </c>
      <c r="C301" t="s" s="4">
        <v>1738</v>
      </c>
      <c r="D301" t="s" s="4">
        <v>1738</v>
      </c>
      <c r="E301" t="s" s="4">
        <v>1738</v>
      </c>
      <c r="F301" t="s" s="4">
        <v>1738</v>
      </c>
      <c r="G301" t="s" s="4">
        <v>1738</v>
      </c>
    </row>
    <row r="302" ht="45.0" customHeight="true">
      <c r="A302" t="s" s="4">
        <v>1031</v>
      </c>
      <c r="B302" t="s" s="4">
        <v>8034</v>
      </c>
      <c r="C302" t="s" s="4">
        <v>1738</v>
      </c>
      <c r="D302" t="s" s="4">
        <v>1738</v>
      </c>
      <c r="E302" t="s" s="4">
        <v>1738</v>
      </c>
      <c r="F302" t="s" s="4">
        <v>1738</v>
      </c>
      <c r="G302" t="s" s="4">
        <v>1738</v>
      </c>
    </row>
    <row r="303" ht="45.0" customHeight="true">
      <c r="A303" t="s" s="4">
        <v>1033</v>
      </c>
      <c r="B303" t="s" s="4">
        <v>8035</v>
      </c>
      <c r="C303" t="s" s="4">
        <v>1738</v>
      </c>
      <c r="D303" t="s" s="4">
        <v>1738</v>
      </c>
      <c r="E303" t="s" s="4">
        <v>1738</v>
      </c>
      <c r="F303" t="s" s="4">
        <v>1738</v>
      </c>
      <c r="G303" t="s" s="4">
        <v>1738</v>
      </c>
    </row>
    <row r="304" ht="45.0" customHeight="true">
      <c r="A304" t="s" s="4">
        <v>1035</v>
      </c>
      <c r="B304" t="s" s="4">
        <v>8036</v>
      </c>
      <c r="C304" t="s" s="4">
        <v>1738</v>
      </c>
      <c r="D304" t="s" s="4">
        <v>1738</v>
      </c>
      <c r="E304" t="s" s="4">
        <v>1738</v>
      </c>
      <c r="F304" t="s" s="4">
        <v>1738</v>
      </c>
      <c r="G304" t="s" s="4">
        <v>1738</v>
      </c>
    </row>
    <row r="305" ht="45.0" customHeight="true">
      <c r="A305" t="s" s="4">
        <v>1037</v>
      </c>
      <c r="B305" t="s" s="4">
        <v>8037</v>
      </c>
      <c r="C305" t="s" s="4">
        <v>1738</v>
      </c>
      <c r="D305" t="s" s="4">
        <v>1738</v>
      </c>
      <c r="E305" t="s" s="4">
        <v>1738</v>
      </c>
      <c r="F305" t="s" s="4">
        <v>1738</v>
      </c>
      <c r="G305" t="s" s="4">
        <v>1738</v>
      </c>
    </row>
    <row r="306" ht="45.0" customHeight="true">
      <c r="A306" t="s" s="4">
        <v>1039</v>
      </c>
      <c r="B306" t="s" s="4">
        <v>8038</v>
      </c>
      <c r="C306" t="s" s="4">
        <v>1738</v>
      </c>
      <c r="D306" t="s" s="4">
        <v>1738</v>
      </c>
      <c r="E306" t="s" s="4">
        <v>1738</v>
      </c>
      <c r="F306" t="s" s="4">
        <v>1738</v>
      </c>
      <c r="G306" t="s" s="4">
        <v>1738</v>
      </c>
    </row>
    <row r="307" ht="45.0" customHeight="true">
      <c r="A307" t="s" s="4">
        <v>1041</v>
      </c>
      <c r="B307" t="s" s="4">
        <v>8039</v>
      </c>
      <c r="C307" t="s" s="4">
        <v>1738</v>
      </c>
      <c r="D307" t="s" s="4">
        <v>1738</v>
      </c>
      <c r="E307" t="s" s="4">
        <v>1738</v>
      </c>
      <c r="F307" t="s" s="4">
        <v>1738</v>
      </c>
      <c r="G307" t="s" s="4">
        <v>1738</v>
      </c>
    </row>
    <row r="308" ht="45.0" customHeight="true">
      <c r="A308" t="s" s="4">
        <v>1043</v>
      </c>
      <c r="B308" t="s" s="4">
        <v>8040</v>
      </c>
      <c r="C308" t="s" s="4">
        <v>1738</v>
      </c>
      <c r="D308" t="s" s="4">
        <v>1738</v>
      </c>
      <c r="E308" t="s" s="4">
        <v>1738</v>
      </c>
      <c r="F308" t="s" s="4">
        <v>1738</v>
      </c>
      <c r="G308" t="s" s="4">
        <v>1738</v>
      </c>
    </row>
    <row r="309" ht="45.0" customHeight="true">
      <c r="A309" t="s" s="4">
        <v>1045</v>
      </c>
      <c r="B309" t="s" s="4">
        <v>8041</v>
      </c>
      <c r="C309" t="s" s="4">
        <v>1738</v>
      </c>
      <c r="D309" t="s" s="4">
        <v>1738</v>
      </c>
      <c r="E309" t="s" s="4">
        <v>1738</v>
      </c>
      <c r="F309" t="s" s="4">
        <v>1738</v>
      </c>
      <c r="G309" t="s" s="4">
        <v>1738</v>
      </c>
    </row>
    <row r="310" ht="45.0" customHeight="true">
      <c r="A310" t="s" s="4">
        <v>1047</v>
      </c>
      <c r="B310" t="s" s="4">
        <v>8042</v>
      </c>
      <c r="C310" t="s" s="4">
        <v>1738</v>
      </c>
      <c r="D310" t="s" s="4">
        <v>1738</v>
      </c>
      <c r="E310" t="s" s="4">
        <v>1738</v>
      </c>
      <c r="F310" t="s" s="4">
        <v>1738</v>
      </c>
      <c r="G310" t="s" s="4">
        <v>1738</v>
      </c>
    </row>
    <row r="311" ht="45.0" customHeight="true">
      <c r="A311" t="s" s="4">
        <v>1049</v>
      </c>
      <c r="B311" t="s" s="4">
        <v>8043</v>
      </c>
      <c r="C311" t="s" s="4">
        <v>1738</v>
      </c>
      <c r="D311" t="s" s="4">
        <v>1738</v>
      </c>
      <c r="E311" t="s" s="4">
        <v>1738</v>
      </c>
      <c r="F311" t="s" s="4">
        <v>1738</v>
      </c>
      <c r="G311" t="s" s="4">
        <v>1738</v>
      </c>
    </row>
    <row r="312" ht="45.0" customHeight="true">
      <c r="A312" t="s" s="4">
        <v>1051</v>
      </c>
      <c r="B312" t="s" s="4">
        <v>8044</v>
      </c>
      <c r="C312" t="s" s="4">
        <v>1738</v>
      </c>
      <c r="D312" t="s" s="4">
        <v>1738</v>
      </c>
      <c r="E312" t="s" s="4">
        <v>1738</v>
      </c>
      <c r="F312" t="s" s="4">
        <v>1738</v>
      </c>
      <c r="G312" t="s" s="4">
        <v>1738</v>
      </c>
    </row>
    <row r="313" ht="45.0" customHeight="true">
      <c r="A313" t="s" s="4">
        <v>1053</v>
      </c>
      <c r="B313" t="s" s="4">
        <v>8045</v>
      </c>
      <c r="C313" t="s" s="4">
        <v>1738</v>
      </c>
      <c r="D313" t="s" s="4">
        <v>1738</v>
      </c>
      <c r="E313" t="s" s="4">
        <v>1738</v>
      </c>
      <c r="F313" t="s" s="4">
        <v>1738</v>
      </c>
      <c r="G313" t="s" s="4">
        <v>1738</v>
      </c>
    </row>
    <row r="314" ht="45.0" customHeight="true">
      <c r="A314" t="s" s="4">
        <v>1055</v>
      </c>
      <c r="B314" t="s" s="4">
        <v>8046</v>
      </c>
      <c r="C314" t="s" s="4">
        <v>1738</v>
      </c>
      <c r="D314" t="s" s="4">
        <v>1738</v>
      </c>
      <c r="E314" t="s" s="4">
        <v>1738</v>
      </c>
      <c r="F314" t="s" s="4">
        <v>1738</v>
      </c>
      <c r="G314" t="s" s="4">
        <v>1738</v>
      </c>
    </row>
    <row r="315" ht="45.0" customHeight="true">
      <c r="A315" t="s" s="4">
        <v>1057</v>
      </c>
      <c r="B315" t="s" s="4">
        <v>8047</v>
      </c>
      <c r="C315" t="s" s="4">
        <v>1738</v>
      </c>
      <c r="D315" t="s" s="4">
        <v>1738</v>
      </c>
      <c r="E315" t="s" s="4">
        <v>1738</v>
      </c>
      <c r="F315" t="s" s="4">
        <v>1738</v>
      </c>
      <c r="G315" t="s" s="4">
        <v>1738</v>
      </c>
    </row>
    <row r="316" ht="45.0" customHeight="true">
      <c r="A316" t="s" s="4">
        <v>1059</v>
      </c>
      <c r="B316" t="s" s="4">
        <v>8048</v>
      </c>
      <c r="C316" t="s" s="4">
        <v>1738</v>
      </c>
      <c r="D316" t="s" s="4">
        <v>1738</v>
      </c>
      <c r="E316" t="s" s="4">
        <v>1738</v>
      </c>
      <c r="F316" t="s" s="4">
        <v>1738</v>
      </c>
      <c r="G316" t="s" s="4">
        <v>1738</v>
      </c>
    </row>
    <row r="317" ht="45.0" customHeight="true">
      <c r="A317" t="s" s="4">
        <v>1061</v>
      </c>
      <c r="B317" t="s" s="4">
        <v>8049</v>
      </c>
      <c r="C317" t="s" s="4">
        <v>1738</v>
      </c>
      <c r="D317" t="s" s="4">
        <v>1738</v>
      </c>
      <c r="E317" t="s" s="4">
        <v>1738</v>
      </c>
      <c r="F317" t="s" s="4">
        <v>1738</v>
      </c>
      <c r="G317" t="s" s="4">
        <v>1738</v>
      </c>
    </row>
    <row r="318" ht="45.0" customHeight="true">
      <c r="A318" t="s" s="4">
        <v>1063</v>
      </c>
      <c r="B318" t="s" s="4">
        <v>8050</v>
      </c>
      <c r="C318" t="s" s="4">
        <v>1738</v>
      </c>
      <c r="D318" t="s" s="4">
        <v>1738</v>
      </c>
      <c r="E318" t="s" s="4">
        <v>1738</v>
      </c>
      <c r="F318" t="s" s="4">
        <v>1738</v>
      </c>
      <c r="G318" t="s" s="4">
        <v>1738</v>
      </c>
    </row>
    <row r="319" ht="45.0" customHeight="true">
      <c r="A319" t="s" s="4">
        <v>1065</v>
      </c>
      <c r="B319" t="s" s="4">
        <v>8051</v>
      </c>
      <c r="C319" t="s" s="4">
        <v>1738</v>
      </c>
      <c r="D319" t="s" s="4">
        <v>1738</v>
      </c>
      <c r="E319" t="s" s="4">
        <v>1738</v>
      </c>
      <c r="F319" t="s" s="4">
        <v>1738</v>
      </c>
      <c r="G319" t="s" s="4">
        <v>1738</v>
      </c>
    </row>
    <row r="320" ht="45.0" customHeight="true">
      <c r="A320" t="s" s="4">
        <v>1067</v>
      </c>
      <c r="B320" t="s" s="4">
        <v>8052</v>
      </c>
      <c r="C320" t="s" s="4">
        <v>1738</v>
      </c>
      <c r="D320" t="s" s="4">
        <v>1738</v>
      </c>
      <c r="E320" t="s" s="4">
        <v>1738</v>
      </c>
      <c r="F320" t="s" s="4">
        <v>1738</v>
      </c>
      <c r="G320" t="s" s="4">
        <v>1738</v>
      </c>
    </row>
    <row r="321" ht="45.0" customHeight="true">
      <c r="A321" t="s" s="4">
        <v>1069</v>
      </c>
      <c r="B321" t="s" s="4">
        <v>8053</v>
      </c>
      <c r="C321" t="s" s="4">
        <v>1738</v>
      </c>
      <c r="D321" t="s" s="4">
        <v>1738</v>
      </c>
      <c r="E321" t="s" s="4">
        <v>1738</v>
      </c>
      <c r="F321" t="s" s="4">
        <v>1738</v>
      </c>
      <c r="G321" t="s" s="4">
        <v>1738</v>
      </c>
    </row>
    <row r="322" ht="45.0" customHeight="true">
      <c r="A322" t="s" s="4">
        <v>1071</v>
      </c>
      <c r="B322" t="s" s="4">
        <v>8054</v>
      </c>
      <c r="C322" t="s" s="4">
        <v>1738</v>
      </c>
      <c r="D322" t="s" s="4">
        <v>1738</v>
      </c>
      <c r="E322" t="s" s="4">
        <v>1738</v>
      </c>
      <c r="F322" t="s" s="4">
        <v>1738</v>
      </c>
      <c r="G322" t="s" s="4">
        <v>1738</v>
      </c>
    </row>
    <row r="323" ht="45.0" customHeight="true">
      <c r="A323" t="s" s="4">
        <v>1073</v>
      </c>
      <c r="B323" t="s" s="4">
        <v>8055</v>
      </c>
      <c r="C323" t="s" s="4">
        <v>1738</v>
      </c>
      <c r="D323" t="s" s="4">
        <v>1738</v>
      </c>
      <c r="E323" t="s" s="4">
        <v>1738</v>
      </c>
      <c r="F323" t="s" s="4">
        <v>1738</v>
      </c>
      <c r="G323" t="s" s="4">
        <v>1738</v>
      </c>
    </row>
    <row r="324" ht="45.0" customHeight="true">
      <c r="A324" t="s" s="4">
        <v>1077</v>
      </c>
      <c r="B324" t="s" s="4">
        <v>8056</v>
      </c>
      <c r="C324" t="s" s="4">
        <v>1738</v>
      </c>
      <c r="D324" t="s" s="4">
        <v>1738</v>
      </c>
      <c r="E324" t="s" s="4">
        <v>1738</v>
      </c>
      <c r="F324" t="s" s="4">
        <v>1738</v>
      </c>
      <c r="G324" t="s" s="4">
        <v>1738</v>
      </c>
    </row>
    <row r="325" ht="45.0" customHeight="true">
      <c r="A325" t="s" s="4">
        <v>1082</v>
      </c>
      <c r="B325" t="s" s="4">
        <v>8057</v>
      </c>
      <c r="C325" t="s" s="4">
        <v>1738</v>
      </c>
      <c r="D325" t="s" s="4">
        <v>1738</v>
      </c>
      <c r="E325" t="s" s="4">
        <v>1738</v>
      </c>
      <c r="F325" t="s" s="4">
        <v>1738</v>
      </c>
      <c r="G325" t="s" s="4">
        <v>1738</v>
      </c>
    </row>
    <row r="326" ht="45.0" customHeight="true">
      <c r="A326" t="s" s="4">
        <v>1084</v>
      </c>
      <c r="B326" t="s" s="4">
        <v>8058</v>
      </c>
      <c r="C326" t="s" s="4">
        <v>1738</v>
      </c>
      <c r="D326" t="s" s="4">
        <v>1738</v>
      </c>
      <c r="E326" t="s" s="4">
        <v>1738</v>
      </c>
      <c r="F326" t="s" s="4">
        <v>1738</v>
      </c>
      <c r="G326" t="s" s="4">
        <v>1738</v>
      </c>
    </row>
    <row r="327" ht="45.0" customHeight="true">
      <c r="A327" t="s" s="4">
        <v>1086</v>
      </c>
      <c r="B327" t="s" s="4">
        <v>8059</v>
      </c>
      <c r="C327" t="s" s="4">
        <v>1738</v>
      </c>
      <c r="D327" t="s" s="4">
        <v>1738</v>
      </c>
      <c r="E327" t="s" s="4">
        <v>1738</v>
      </c>
      <c r="F327" t="s" s="4">
        <v>1738</v>
      </c>
      <c r="G327" t="s" s="4">
        <v>1738</v>
      </c>
    </row>
    <row r="328" ht="45.0" customHeight="true">
      <c r="A328" t="s" s="4">
        <v>1088</v>
      </c>
      <c r="B328" t="s" s="4">
        <v>8060</v>
      </c>
      <c r="C328" t="s" s="4">
        <v>1738</v>
      </c>
      <c r="D328" t="s" s="4">
        <v>1738</v>
      </c>
      <c r="E328" t="s" s="4">
        <v>1738</v>
      </c>
      <c r="F328" t="s" s="4">
        <v>1738</v>
      </c>
      <c r="G328" t="s" s="4">
        <v>1738</v>
      </c>
    </row>
    <row r="329" ht="45.0" customHeight="true">
      <c r="A329" t="s" s="4">
        <v>1090</v>
      </c>
      <c r="B329" t="s" s="4">
        <v>8061</v>
      </c>
      <c r="C329" t="s" s="4">
        <v>1738</v>
      </c>
      <c r="D329" t="s" s="4">
        <v>1738</v>
      </c>
      <c r="E329" t="s" s="4">
        <v>1738</v>
      </c>
      <c r="F329" t="s" s="4">
        <v>1738</v>
      </c>
      <c r="G329" t="s" s="4">
        <v>1738</v>
      </c>
    </row>
    <row r="330" ht="45.0" customHeight="true">
      <c r="A330" t="s" s="4">
        <v>1092</v>
      </c>
      <c r="B330" t="s" s="4">
        <v>8062</v>
      </c>
      <c r="C330" t="s" s="4">
        <v>1738</v>
      </c>
      <c r="D330" t="s" s="4">
        <v>1738</v>
      </c>
      <c r="E330" t="s" s="4">
        <v>1738</v>
      </c>
      <c r="F330" t="s" s="4">
        <v>1738</v>
      </c>
      <c r="G330" t="s" s="4">
        <v>1738</v>
      </c>
    </row>
    <row r="331" ht="45.0" customHeight="true">
      <c r="A331" t="s" s="4">
        <v>1094</v>
      </c>
      <c r="B331" t="s" s="4">
        <v>8063</v>
      </c>
      <c r="C331" t="s" s="4">
        <v>1738</v>
      </c>
      <c r="D331" t="s" s="4">
        <v>1738</v>
      </c>
      <c r="E331" t="s" s="4">
        <v>1738</v>
      </c>
      <c r="F331" t="s" s="4">
        <v>1738</v>
      </c>
      <c r="G331" t="s" s="4">
        <v>1738</v>
      </c>
    </row>
    <row r="332" ht="45.0" customHeight="true">
      <c r="A332" t="s" s="4">
        <v>1096</v>
      </c>
      <c r="B332" t="s" s="4">
        <v>8064</v>
      </c>
      <c r="C332" t="s" s="4">
        <v>1738</v>
      </c>
      <c r="D332" t="s" s="4">
        <v>1738</v>
      </c>
      <c r="E332" t="s" s="4">
        <v>1738</v>
      </c>
      <c r="F332" t="s" s="4">
        <v>1738</v>
      </c>
      <c r="G332" t="s" s="4">
        <v>1738</v>
      </c>
    </row>
    <row r="333" ht="45.0" customHeight="true">
      <c r="A333" t="s" s="4">
        <v>1098</v>
      </c>
      <c r="B333" t="s" s="4">
        <v>8065</v>
      </c>
      <c r="C333" t="s" s="4">
        <v>1738</v>
      </c>
      <c r="D333" t="s" s="4">
        <v>1738</v>
      </c>
      <c r="E333" t="s" s="4">
        <v>1738</v>
      </c>
      <c r="F333" t="s" s="4">
        <v>1738</v>
      </c>
      <c r="G333" t="s" s="4">
        <v>1738</v>
      </c>
    </row>
    <row r="334" ht="45.0" customHeight="true">
      <c r="A334" t="s" s="4">
        <v>1100</v>
      </c>
      <c r="B334" t="s" s="4">
        <v>8066</v>
      </c>
      <c r="C334" t="s" s="4">
        <v>1738</v>
      </c>
      <c r="D334" t="s" s="4">
        <v>1738</v>
      </c>
      <c r="E334" t="s" s="4">
        <v>1738</v>
      </c>
      <c r="F334" t="s" s="4">
        <v>1738</v>
      </c>
      <c r="G334" t="s" s="4">
        <v>1738</v>
      </c>
    </row>
    <row r="335" ht="45.0" customHeight="true">
      <c r="A335" t="s" s="4">
        <v>1102</v>
      </c>
      <c r="B335" t="s" s="4">
        <v>8067</v>
      </c>
      <c r="C335" t="s" s="4">
        <v>1738</v>
      </c>
      <c r="D335" t="s" s="4">
        <v>1738</v>
      </c>
      <c r="E335" t="s" s="4">
        <v>1738</v>
      </c>
      <c r="F335" t="s" s="4">
        <v>1738</v>
      </c>
      <c r="G335" t="s" s="4">
        <v>1738</v>
      </c>
    </row>
    <row r="336" ht="45.0" customHeight="true">
      <c r="A336" t="s" s="4">
        <v>1104</v>
      </c>
      <c r="B336" t="s" s="4">
        <v>8068</v>
      </c>
      <c r="C336" t="s" s="4">
        <v>1738</v>
      </c>
      <c r="D336" t="s" s="4">
        <v>1738</v>
      </c>
      <c r="E336" t="s" s="4">
        <v>1738</v>
      </c>
      <c r="F336" t="s" s="4">
        <v>1738</v>
      </c>
      <c r="G336" t="s" s="4">
        <v>1738</v>
      </c>
    </row>
    <row r="337" ht="45.0" customHeight="true">
      <c r="A337" t="s" s="4">
        <v>1108</v>
      </c>
      <c r="B337" t="s" s="4">
        <v>8069</v>
      </c>
      <c r="C337" t="s" s="4">
        <v>1738</v>
      </c>
      <c r="D337" t="s" s="4">
        <v>1738</v>
      </c>
      <c r="E337" t="s" s="4">
        <v>1738</v>
      </c>
      <c r="F337" t="s" s="4">
        <v>1738</v>
      </c>
      <c r="G337" t="s" s="4">
        <v>1738</v>
      </c>
    </row>
    <row r="338" ht="45.0" customHeight="true">
      <c r="A338" t="s" s="4">
        <v>1110</v>
      </c>
      <c r="B338" t="s" s="4">
        <v>8070</v>
      </c>
      <c r="C338" t="s" s="4">
        <v>1738</v>
      </c>
      <c r="D338" t="s" s="4">
        <v>1738</v>
      </c>
      <c r="E338" t="s" s="4">
        <v>1738</v>
      </c>
      <c r="F338" t="s" s="4">
        <v>1738</v>
      </c>
      <c r="G338" t="s" s="4">
        <v>1738</v>
      </c>
    </row>
    <row r="339" ht="45.0" customHeight="true">
      <c r="A339" t="s" s="4">
        <v>1112</v>
      </c>
      <c r="B339" t="s" s="4">
        <v>8071</v>
      </c>
      <c r="C339" t="s" s="4">
        <v>1738</v>
      </c>
      <c r="D339" t="s" s="4">
        <v>1738</v>
      </c>
      <c r="E339" t="s" s="4">
        <v>1738</v>
      </c>
      <c r="F339" t="s" s="4">
        <v>1738</v>
      </c>
      <c r="G339" t="s" s="4">
        <v>1738</v>
      </c>
    </row>
    <row r="340" ht="45.0" customHeight="true">
      <c r="A340" t="s" s="4">
        <v>1114</v>
      </c>
      <c r="B340" t="s" s="4">
        <v>8072</v>
      </c>
      <c r="C340" t="s" s="4">
        <v>1738</v>
      </c>
      <c r="D340" t="s" s="4">
        <v>1738</v>
      </c>
      <c r="E340" t="s" s="4">
        <v>1738</v>
      </c>
      <c r="F340" t="s" s="4">
        <v>1738</v>
      </c>
      <c r="G340" t="s" s="4">
        <v>1738</v>
      </c>
    </row>
    <row r="341" ht="45.0" customHeight="true">
      <c r="A341" t="s" s="4">
        <v>1116</v>
      </c>
      <c r="B341" t="s" s="4">
        <v>8073</v>
      </c>
      <c r="C341" t="s" s="4">
        <v>1738</v>
      </c>
      <c r="D341" t="s" s="4">
        <v>1738</v>
      </c>
      <c r="E341" t="s" s="4">
        <v>1738</v>
      </c>
      <c r="F341" t="s" s="4">
        <v>1738</v>
      </c>
      <c r="G341" t="s" s="4">
        <v>1738</v>
      </c>
    </row>
    <row r="342" ht="45.0" customHeight="true">
      <c r="A342" t="s" s="4">
        <v>1118</v>
      </c>
      <c r="B342" t="s" s="4">
        <v>8074</v>
      </c>
      <c r="C342" t="s" s="4">
        <v>1738</v>
      </c>
      <c r="D342" t="s" s="4">
        <v>1738</v>
      </c>
      <c r="E342" t="s" s="4">
        <v>1738</v>
      </c>
      <c r="F342" t="s" s="4">
        <v>1738</v>
      </c>
      <c r="G342" t="s" s="4">
        <v>1738</v>
      </c>
    </row>
    <row r="343" ht="45.0" customHeight="true">
      <c r="A343" t="s" s="4">
        <v>1120</v>
      </c>
      <c r="B343" t="s" s="4">
        <v>8075</v>
      </c>
      <c r="C343" t="s" s="4">
        <v>1738</v>
      </c>
      <c r="D343" t="s" s="4">
        <v>1738</v>
      </c>
      <c r="E343" t="s" s="4">
        <v>1738</v>
      </c>
      <c r="F343" t="s" s="4">
        <v>1738</v>
      </c>
      <c r="G343" t="s" s="4">
        <v>1738</v>
      </c>
    </row>
    <row r="344" ht="45.0" customHeight="true">
      <c r="A344" t="s" s="4">
        <v>1122</v>
      </c>
      <c r="B344" t="s" s="4">
        <v>8076</v>
      </c>
      <c r="C344" t="s" s="4">
        <v>1738</v>
      </c>
      <c r="D344" t="s" s="4">
        <v>1738</v>
      </c>
      <c r="E344" t="s" s="4">
        <v>1738</v>
      </c>
      <c r="F344" t="s" s="4">
        <v>1738</v>
      </c>
      <c r="G344" t="s" s="4">
        <v>1738</v>
      </c>
    </row>
    <row r="345" ht="45.0" customHeight="true">
      <c r="A345" t="s" s="4">
        <v>1124</v>
      </c>
      <c r="B345" t="s" s="4">
        <v>8077</v>
      </c>
      <c r="C345" t="s" s="4">
        <v>1738</v>
      </c>
      <c r="D345" t="s" s="4">
        <v>1738</v>
      </c>
      <c r="E345" t="s" s="4">
        <v>1738</v>
      </c>
      <c r="F345" t="s" s="4">
        <v>1738</v>
      </c>
      <c r="G345" t="s" s="4">
        <v>1738</v>
      </c>
    </row>
    <row r="346" ht="45.0" customHeight="true">
      <c r="A346" t="s" s="4">
        <v>1126</v>
      </c>
      <c r="B346" t="s" s="4">
        <v>8078</v>
      </c>
      <c r="C346" t="s" s="4">
        <v>1738</v>
      </c>
      <c r="D346" t="s" s="4">
        <v>1738</v>
      </c>
      <c r="E346" t="s" s="4">
        <v>1738</v>
      </c>
      <c r="F346" t="s" s="4">
        <v>1738</v>
      </c>
      <c r="G346" t="s" s="4">
        <v>1738</v>
      </c>
    </row>
    <row r="347" ht="45.0" customHeight="true">
      <c r="A347" t="s" s="4">
        <v>1128</v>
      </c>
      <c r="B347" t="s" s="4">
        <v>8079</v>
      </c>
      <c r="C347" t="s" s="4">
        <v>1738</v>
      </c>
      <c r="D347" t="s" s="4">
        <v>1738</v>
      </c>
      <c r="E347" t="s" s="4">
        <v>1738</v>
      </c>
      <c r="F347" t="s" s="4">
        <v>1738</v>
      </c>
      <c r="G347" t="s" s="4">
        <v>1738</v>
      </c>
    </row>
    <row r="348" ht="45.0" customHeight="true">
      <c r="A348" t="s" s="4">
        <v>1130</v>
      </c>
      <c r="B348" t="s" s="4">
        <v>8080</v>
      </c>
      <c r="C348" t="s" s="4">
        <v>1738</v>
      </c>
      <c r="D348" t="s" s="4">
        <v>1738</v>
      </c>
      <c r="E348" t="s" s="4">
        <v>1738</v>
      </c>
      <c r="F348" t="s" s="4">
        <v>1738</v>
      </c>
      <c r="G348" t="s" s="4">
        <v>1738</v>
      </c>
    </row>
    <row r="349" ht="45.0" customHeight="true">
      <c r="A349" t="s" s="4">
        <v>1132</v>
      </c>
      <c r="B349" t="s" s="4">
        <v>8081</v>
      </c>
      <c r="C349" t="s" s="4">
        <v>1738</v>
      </c>
      <c r="D349" t="s" s="4">
        <v>1738</v>
      </c>
      <c r="E349" t="s" s="4">
        <v>1738</v>
      </c>
      <c r="F349" t="s" s="4">
        <v>1738</v>
      </c>
      <c r="G349" t="s" s="4">
        <v>1738</v>
      </c>
    </row>
    <row r="350" ht="45.0" customHeight="true">
      <c r="A350" t="s" s="4">
        <v>1134</v>
      </c>
      <c r="B350" t="s" s="4">
        <v>8082</v>
      </c>
      <c r="C350" t="s" s="4">
        <v>1738</v>
      </c>
      <c r="D350" t="s" s="4">
        <v>1738</v>
      </c>
      <c r="E350" t="s" s="4">
        <v>1738</v>
      </c>
      <c r="F350" t="s" s="4">
        <v>1738</v>
      </c>
      <c r="G350" t="s" s="4">
        <v>1738</v>
      </c>
    </row>
    <row r="351" ht="45.0" customHeight="true">
      <c r="A351" t="s" s="4">
        <v>1136</v>
      </c>
      <c r="B351" t="s" s="4">
        <v>8083</v>
      </c>
      <c r="C351" t="s" s="4">
        <v>1738</v>
      </c>
      <c r="D351" t="s" s="4">
        <v>1738</v>
      </c>
      <c r="E351" t="s" s="4">
        <v>1738</v>
      </c>
      <c r="F351" t="s" s="4">
        <v>1738</v>
      </c>
      <c r="G351" t="s" s="4">
        <v>1738</v>
      </c>
    </row>
    <row r="352" ht="45.0" customHeight="true">
      <c r="A352" t="s" s="4">
        <v>1138</v>
      </c>
      <c r="B352" t="s" s="4">
        <v>8084</v>
      </c>
      <c r="C352" t="s" s="4">
        <v>1738</v>
      </c>
      <c r="D352" t="s" s="4">
        <v>1738</v>
      </c>
      <c r="E352" t="s" s="4">
        <v>1738</v>
      </c>
      <c r="F352" t="s" s="4">
        <v>1738</v>
      </c>
      <c r="G352" t="s" s="4">
        <v>1738</v>
      </c>
    </row>
    <row r="353" ht="45.0" customHeight="true">
      <c r="A353" t="s" s="4">
        <v>1140</v>
      </c>
      <c r="B353" t="s" s="4">
        <v>8085</v>
      </c>
      <c r="C353" t="s" s="4">
        <v>1738</v>
      </c>
      <c r="D353" t="s" s="4">
        <v>1738</v>
      </c>
      <c r="E353" t="s" s="4">
        <v>1738</v>
      </c>
      <c r="F353" t="s" s="4">
        <v>1738</v>
      </c>
      <c r="G353" t="s" s="4">
        <v>1738</v>
      </c>
    </row>
    <row r="354" ht="45.0" customHeight="true">
      <c r="A354" t="s" s="4">
        <v>1142</v>
      </c>
      <c r="B354" t="s" s="4">
        <v>8086</v>
      </c>
      <c r="C354" t="s" s="4">
        <v>1738</v>
      </c>
      <c r="D354" t="s" s="4">
        <v>1738</v>
      </c>
      <c r="E354" t="s" s="4">
        <v>1738</v>
      </c>
      <c r="F354" t="s" s="4">
        <v>1738</v>
      </c>
      <c r="G354" t="s" s="4">
        <v>1738</v>
      </c>
    </row>
    <row r="355" ht="45.0" customHeight="true">
      <c r="A355" t="s" s="4">
        <v>1144</v>
      </c>
      <c r="B355" t="s" s="4">
        <v>8087</v>
      </c>
      <c r="C355" t="s" s="4">
        <v>1738</v>
      </c>
      <c r="D355" t="s" s="4">
        <v>1738</v>
      </c>
      <c r="E355" t="s" s="4">
        <v>1738</v>
      </c>
      <c r="F355" t="s" s="4">
        <v>1738</v>
      </c>
      <c r="G355" t="s" s="4">
        <v>1738</v>
      </c>
    </row>
    <row r="356" ht="45.0" customHeight="true">
      <c r="A356" t="s" s="4">
        <v>1146</v>
      </c>
      <c r="B356" t="s" s="4">
        <v>8088</v>
      </c>
      <c r="C356" t="s" s="4">
        <v>1738</v>
      </c>
      <c r="D356" t="s" s="4">
        <v>1738</v>
      </c>
      <c r="E356" t="s" s="4">
        <v>1738</v>
      </c>
      <c r="F356" t="s" s="4">
        <v>1738</v>
      </c>
      <c r="G356" t="s" s="4">
        <v>1738</v>
      </c>
    </row>
    <row r="357" ht="45.0" customHeight="true">
      <c r="A357" t="s" s="4">
        <v>1148</v>
      </c>
      <c r="B357" t="s" s="4">
        <v>8089</v>
      </c>
      <c r="C357" t="s" s="4">
        <v>1738</v>
      </c>
      <c r="D357" t="s" s="4">
        <v>1738</v>
      </c>
      <c r="E357" t="s" s="4">
        <v>1738</v>
      </c>
      <c r="F357" t="s" s="4">
        <v>1738</v>
      </c>
      <c r="G357" t="s" s="4">
        <v>1738</v>
      </c>
    </row>
    <row r="358" ht="45.0" customHeight="true">
      <c r="A358" t="s" s="4">
        <v>1150</v>
      </c>
      <c r="B358" t="s" s="4">
        <v>8090</v>
      </c>
      <c r="C358" t="s" s="4">
        <v>1738</v>
      </c>
      <c r="D358" t="s" s="4">
        <v>1738</v>
      </c>
      <c r="E358" t="s" s="4">
        <v>1738</v>
      </c>
      <c r="F358" t="s" s="4">
        <v>1738</v>
      </c>
      <c r="G358" t="s" s="4">
        <v>1738</v>
      </c>
    </row>
    <row r="359" ht="45.0" customHeight="true">
      <c r="A359" t="s" s="4">
        <v>1152</v>
      </c>
      <c r="B359" t="s" s="4">
        <v>8091</v>
      </c>
      <c r="C359" t="s" s="4">
        <v>1738</v>
      </c>
      <c r="D359" t="s" s="4">
        <v>1738</v>
      </c>
      <c r="E359" t="s" s="4">
        <v>1738</v>
      </c>
      <c r="F359" t="s" s="4">
        <v>1738</v>
      </c>
      <c r="G359" t="s" s="4">
        <v>1738</v>
      </c>
    </row>
    <row r="360" ht="45.0" customHeight="true">
      <c r="A360" t="s" s="4">
        <v>1154</v>
      </c>
      <c r="B360" t="s" s="4">
        <v>8092</v>
      </c>
      <c r="C360" t="s" s="4">
        <v>1738</v>
      </c>
      <c r="D360" t="s" s="4">
        <v>1738</v>
      </c>
      <c r="E360" t="s" s="4">
        <v>1738</v>
      </c>
      <c r="F360" t="s" s="4">
        <v>1738</v>
      </c>
      <c r="G360" t="s" s="4">
        <v>1738</v>
      </c>
    </row>
    <row r="361" ht="45.0" customHeight="true">
      <c r="A361" t="s" s="4">
        <v>1156</v>
      </c>
      <c r="B361" t="s" s="4">
        <v>8093</v>
      </c>
      <c r="C361" t="s" s="4">
        <v>1738</v>
      </c>
      <c r="D361" t="s" s="4">
        <v>1738</v>
      </c>
      <c r="E361" t="s" s="4">
        <v>1738</v>
      </c>
      <c r="F361" t="s" s="4">
        <v>1738</v>
      </c>
      <c r="G361" t="s" s="4">
        <v>1738</v>
      </c>
    </row>
    <row r="362" ht="45.0" customHeight="true">
      <c r="A362" t="s" s="4">
        <v>1158</v>
      </c>
      <c r="B362" t="s" s="4">
        <v>8094</v>
      </c>
      <c r="C362" t="s" s="4">
        <v>1738</v>
      </c>
      <c r="D362" t="s" s="4">
        <v>1738</v>
      </c>
      <c r="E362" t="s" s="4">
        <v>1738</v>
      </c>
      <c r="F362" t="s" s="4">
        <v>1738</v>
      </c>
      <c r="G362" t="s" s="4">
        <v>1738</v>
      </c>
    </row>
    <row r="363" ht="45.0" customHeight="true">
      <c r="A363" t="s" s="4">
        <v>1160</v>
      </c>
      <c r="B363" t="s" s="4">
        <v>8095</v>
      </c>
      <c r="C363" t="s" s="4">
        <v>1738</v>
      </c>
      <c r="D363" t="s" s="4">
        <v>1738</v>
      </c>
      <c r="E363" t="s" s="4">
        <v>1738</v>
      </c>
      <c r="F363" t="s" s="4">
        <v>1738</v>
      </c>
      <c r="G363" t="s" s="4">
        <v>1738</v>
      </c>
    </row>
    <row r="364" ht="45.0" customHeight="true">
      <c r="A364" t="s" s="4">
        <v>1162</v>
      </c>
      <c r="B364" t="s" s="4">
        <v>8096</v>
      </c>
      <c r="C364" t="s" s="4">
        <v>1738</v>
      </c>
      <c r="D364" t="s" s="4">
        <v>1738</v>
      </c>
      <c r="E364" t="s" s="4">
        <v>1738</v>
      </c>
      <c r="F364" t="s" s="4">
        <v>1738</v>
      </c>
      <c r="G364" t="s" s="4">
        <v>1738</v>
      </c>
    </row>
    <row r="365" ht="45.0" customHeight="true">
      <c r="A365" t="s" s="4">
        <v>1164</v>
      </c>
      <c r="B365" t="s" s="4">
        <v>8097</v>
      </c>
      <c r="C365" t="s" s="4">
        <v>1738</v>
      </c>
      <c r="D365" t="s" s="4">
        <v>1738</v>
      </c>
      <c r="E365" t="s" s="4">
        <v>1738</v>
      </c>
      <c r="F365" t="s" s="4">
        <v>1738</v>
      </c>
      <c r="G365" t="s" s="4">
        <v>1738</v>
      </c>
    </row>
    <row r="366" ht="45.0" customHeight="true">
      <c r="A366" t="s" s="4">
        <v>1166</v>
      </c>
      <c r="B366" t="s" s="4">
        <v>8098</v>
      </c>
      <c r="C366" t="s" s="4">
        <v>1738</v>
      </c>
      <c r="D366" t="s" s="4">
        <v>1738</v>
      </c>
      <c r="E366" t="s" s="4">
        <v>1738</v>
      </c>
      <c r="F366" t="s" s="4">
        <v>1738</v>
      </c>
      <c r="G366" t="s" s="4">
        <v>1738</v>
      </c>
    </row>
    <row r="367" ht="45.0" customHeight="true">
      <c r="A367" t="s" s="4">
        <v>1168</v>
      </c>
      <c r="B367" t="s" s="4">
        <v>8099</v>
      </c>
      <c r="C367" t="s" s="4">
        <v>1738</v>
      </c>
      <c r="D367" t="s" s="4">
        <v>1738</v>
      </c>
      <c r="E367" t="s" s="4">
        <v>1738</v>
      </c>
      <c r="F367" t="s" s="4">
        <v>1738</v>
      </c>
      <c r="G367" t="s" s="4">
        <v>1738</v>
      </c>
    </row>
    <row r="368" ht="45.0" customHeight="true">
      <c r="A368" t="s" s="4">
        <v>1170</v>
      </c>
      <c r="B368" t="s" s="4">
        <v>8100</v>
      </c>
      <c r="C368" t="s" s="4">
        <v>1738</v>
      </c>
      <c r="D368" t="s" s="4">
        <v>1738</v>
      </c>
      <c r="E368" t="s" s="4">
        <v>1738</v>
      </c>
      <c r="F368" t="s" s="4">
        <v>1738</v>
      </c>
      <c r="G368" t="s" s="4">
        <v>1738</v>
      </c>
    </row>
    <row r="369" ht="45.0" customHeight="true">
      <c r="A369" t="s" s="4">
        <v>1172</v>
      </c>
      <c r="B369" t="s" s="4">
        <v>8101</v>
      </c>
      <c r="C369" t="s" s="4">
        <v>1738</v>
      </c>
      <c r="D369" t="s" s="4">
        <v>1738</v>
      </c>
      <c r="E369" t="s" s="4">
        <v>1738</v>
      </c>
      <c r="F369" t="s" s="4">
        <v>1738</v>
      </c>
      <c r="G369" t="s" s="4">
        <v>1738</v>
      </c>
    </row>
    <row r="370" ht="45.0" customHeight="true">
      <c r="A370" t="s" s="4">
        <v>1174</v>
      </c>
      <c r="B370" t="s" s="4">
        <v>8102</v>
      </c>
      <c r="C370" t="s" s="4">
        <v>1738</v>
      </c>
      <c r="D370" t="s" s="4">
        <v>1738</v>
      </c>
      <c r="E370" t="s" s="4">
        <v>1738</v>
      </c>
      <c r="F370" t="s" s="4">
        <v>1738</v>
      </c>
      <c r="G370" t="s" s="4">
        <v>1738</v>
      </c>
    </row>
    <row r="371" ht="45.0" customHeight="true">
      <c r="A371" t="s" s="4">
        <v>1176</v>
      </c>
      <c r="B371" t="s" s="4">
        <v>8103</v>
      </c>
      <c r="C371" t="s" s="4">
        <v>1738</v>
      </c>
      <c r="D371" t="s" s="4">
        <v>1738</v>
      </c>
      <c r="E371" t="s" s="4">
        <v>1738</v>
      </c>
      <c r="F371" t="s" s="4">
        <v>1738</v>
      </c>
      <c r="G371" t="s" s="4">
        <v>1738</v>
      </c>
    </row>
    <row r="372" ht="45.0" customHeight="true">
      <c r="A372" t="s" s="4">
        <v>1178</v>
      </c>
      <c r="B372" t="s" s="4">
        <v>8104</v>
      </c>
      <c r="C372" t="s" s="4">
        <v>1738</v>
      </c>
      <c r="D372" t="s" s="4">
        <v>1738</v>
      </c>
      <c r="E372" t="s" s="4">
        <v>1738</v>
      </c>
      <c r="F372" t="s" s="4">
        <v>1738</v>
      </c>
      <c r="G372" t="s" s="4">
        <v>1738</v>
      </c>
    </row>
    <row r="373" ht="45.0" customHeight="true">
      <c r="A373" t="s" s="4">
        <v>1180</v>
      </c>
      <c r="B373" t="s" s="4">
        <v>8105</v>
      </c>
      <c r="C373" t="s" s="4">
        <v>1738</v>
      </c>
      <c r="D373" t="s" s="4">
        <v>1738</v>
      </c>
      <c r="E373" t="s" s="4">
        <v>1738</v>
      </c>
      <c r="F373" t="s" s="4">
        <v>1738</v>
      </c>
      <c r="G373" t="s" s="4">
        <v>1738</v>
      </c>
    </row>
    <row r="374" ht="45.0" customHeight="true">
      <c r="A374" t="s" s="4">
        <v>1182</v>
      </c>
      <c r="B374" t="s" s="4">
        <v>8106</v>
      </c>
      <c r="C374" t="s" s="4">
        <v>1738</v>
      </c>
      <c r="D374" t="s" s="4">
        <v>1738</v>
      </c>
      <c r="E374" t="s" s="4">
        <v>1738</v>
      </c>
      <c r="F374" t="s" s="4">
        <v>1738</v>
      </c>
      <c r="G374" t="s" s="4">
        <v>1738</v>
      </c>
    </row>
    <row r="375" ht="45.0" customHeight="true">
      <c r="A375" t="s" s="4">
        <v>1184</v>
      </c>
      <c r="B375" t="s" s="4">
        <v>8107</v>
      </c>
      <c r="C375" t="s" s="4">
        <v>1738</v>
      </c>
      <c r="D375" t="s" s="4">
        <v>1738</v>
      </c>
      <c r="E375" t="s" s="4">
        <v>1738</v>
      </c>
      <c r="F375" t="s" s="4">
        <v>1738</v>
      </c>
      <c r="G375" t="s" s="4">
        <v>1738</v>
      </c>
    </row>
    <row r="376" ht="45.0" customHeight="true">
      <c r="A376" t="s" s="4">
        <v>1186</v>
      </c>
      <c r="B376" t="s" s="4">
        <v>8108</v>
      </c>
      <c r="C376" t="s" s="4">
        <v>1738</v>
      </c>
      <c r="D376" t="s" s="4">
        <v>1738</v>
      </c>
      <c r="E376" t="s" s="4">
        <v>1738</v>
      </c>
      <c r="F376" t="s" s="4">
        <v>1738</v>
      </c>
      <c r="G376" t="s" s="4">
        <v>1738</v>
      </c>
    </row>
    <row r="377" ht="45.0" customHeight="true">
      <c r="A377" t="s" s="4">
        <v>1188</v>
      </c>
      <c r="B377" t="s" s="4">
        <v>8109</v>
      </c>
      <c r="C377" t="s" s="4">
        <v>1738</v>
      </c>
      <c r="D377" t="s" s="4">
        <v>1738</v>
      </c>
      <c r="E377" t="s" s="4">
        <v>1738</v>
      </c>
      <c r="F377" t="s" s="4">
        <v>1738</v>
      </c>
      <c r="G377" t="s" s="4">
        <v>1738</v>
      </c>
    </row>
    <row r="378" ht="45.0" customHeight="true">
      <c r="A378" t="s" s="4">
        <v>1190</v>
      </c>
      <c r="B378" t="s" s="4">
        <v>8110</v>
      </c>
      <c r="C378" t="s" s="4">
        <v>1738</v>
      </c>
      <c r="D378" t="s" s="4">
        <v>1738</v>
      </c>
      <c r="E378" t="s" s="4">
        <v>1738</v>
      </c>
      <c r="F378" t="s" s="4">
        <v>1738</v>
      </c>
      <c r="G378" t="s" s="4">
        <v>1738</v>
      </c>
    </row>
    <row r="379" ht="45.0" customHeight="true">
      <c r="A379" t="s" s="4">
        <v>1192</v>
      </c>
      <c r="B379" t="s" s="4">
        <v>8111</v>
      </c>
      <c r="C379" t="s" s="4">
        <v>1738</v>
      </c>
      <c r="D379" t="s" s="4">
        <v>1738</v>
      </c>
      <c r="E379" t="s" s="4">
        <v>1738</v>
      </c>
      <c r="F379" t="s" s="4">
        <v>1738</v>
      </c>
      <c r="G379" t="s" s="4">
        <v>1738</v>
      </c>
    </row>
    <row r="380" ht="45.0" customHeight="true">
      <c r="A380" t="s" s="4">
        <v>1194</v>
      </c>
      <c r="B380" t="s" s="4">
        <v>8112</v>
      </c>
      <c r="C380" t="s" s="4">
        <v>1738</v>
      </c>
      <c r="D380" t="s" s="4">
        <v>1738</v>
      </c>
      <c r="E380" t="s" s="4">
        <v>1738</v>
      </c>
      <c r="F380" t="s" s="4">
        <v>1738</v>
      </c>
      <c r="G380" t="s" s="4">
        <v>1738</v>
      </c>
    </row>
    <row r="381" ht="45.0" customHeight="true">
      <c r="A381" t="s" s="4">
        <v>1196</v>
      </c>
      <c r="B381" t="s" s="4">
        <v>8113</v>
      </c>
      <c r="C381" t="s" s="4">
        <v>1738</v>
      </c>
      <c r="D381" t="s" s="4">
        <v>1738</v>
      </c>
      <c r="E381" t="s" s="4">
        <v>1738</v>
      </c>
      <c r="F381" t="s" s="4">
        <v>1738</v>
      </c>
      <c r="G381" t="s" s="4">
        <v>1738</v>
      </c>
    </row>
    <row r="382" ht="45.0" customHeight="true">
      <c r="A382" t="s" s="4">
        <v>1198</v>
      </c>
      <c r="B382" t="s" s="4">
        <v>8114</v>
      </c>
      <c r="C382" t="s" s="4">
        <v>1738</v>
      </c>
      <c r="D382" t="s" s="4">
        <v>1738</v>
      </c>
      <c r="E382" t="s" s="4">
        <v>1738</v>
      </c>
      <c r="F382" t="s" s="4">
        <v>1738</v>
      </c>
      <c r="G382" t="s" s="4">
        <v>1738</v>
      </c>
    </row>
    <row r="383" ht="45.0" customHeight="true">
      <c r="A383" t="s" s="4">
        <v>1200</v>
      </c>
      <c r="B383" t="s" s="4">
        <v>8115</v>
      </c>
      <c r="C383" t="s" s="4">
        <v>1738</v>
      </c>
      <c r="D383" t="s" s="4">
        <v>1738</v>
      </c>
      <c r="E383" t="s" s="4">
        <v>1738</v>
      </c>
      <c r="F383" t="s" s="4">
        <v>1738</v>
      </c>
      <c r="G383" t="s" s="4">
        <v>1738</v>
      </c>
    </row>
    <row r="384" ht="45.0" customHeight="true">
      <c r="A384" t="s" s="4">
        <v>1202</v>
      </c>
      <c r="B384" t="s" s="4">
        <v>8116</v>
      </c>
      <c r="C384" t="s" s="4">
        <v>1738</v>
      </c>
      <c r="D384" t="s" s="4">
        <v>1738</v>
      </c>
      <c r="E384" t="s" s="4">
        <v>1738</v>
      </c>
      <c r="F384" t="s" s="4">
        <v>1738</v>
      </c>
      <c r="G384" t="s" s="4">
        <v>1738</v>
      </c>
    </row>
    <row r="385" ht="45.0" customHeight="true">
      <c r="A385" t="s" s="4">
        <v>1204</v>
      </c>
      <c r="B385" t="s" s="4">
        <v>8117</v>
      </c>
      <c r="C385" t="s" s="4">
        <v>1738</v>
      </c>
      <c r="D385" t="s" s="4">
        <v>1738</v>
      </c>
      <c r="E385" t="s" s="4">
        <v>1738</v>
      </c>
      <c r="F385" t="s" s="4">
        <v>1738</v>
      </c>
      <c r="G385" t="s" s="4">
        <v>1738</v>
      </c>
    </row>
    <row r="386" ht="45.0" customHeight="true">
      <c r="A386" t="s" s="4">
        <v>1206</v>
      </c>
      <c r="B386" t="s" s="4">
        <v>8118</v>
      </c>
      <c r="C386" t="s" s="4">
        <v>1738</v>
      </c>
      <c r="D386" t="s" s="4">
        <v>1738</v>
      </c>
      <c r="E386" t="s" s="4">
        <v>1738</v>
      </c>
      <c r="F386" t="s" s="4">
        <v>1738</v>
      </c>
      <c r="G386" t="s" s="4">
        <v>1738</v>
      </c>
    </row>
    <row r="387" ht="45.0" customHeight="true">
      <c r="A387" t="s" s="4">
        <v>1208</v>
      </c>
      <c r="B387" t="s" s="4">
        <v>8119</v>
      </c>
      <c r="C387" t="s" s="4">
        <v>1738</v>
      </c>
      <c r="D387" t="s" s="4">
        <v>1738</v>
      </c>
      <c r="E387" t="s" s="4">
        <v>1738</v>
      </c>
      <c r="F387" t="s" s="4">
        <v>1738</v>
      </c>
      <c r="G387" t="s" s="4">
        <v>1738</v>
      </c>
    </row>
    <row r="388" ht="45.0" customHeight="true">
      <c r="A388" t="s" s="4">
        <v>1214</v>
      </c>
      <c r="B388" t="s" s="4">
        <v>8120</v>
      </c>
      <c r="C388" t="s" s="4">
        <v>1738</v>
      </c>
      <c r="D388" t="s" s="4">
        <v>1738</v>
      </c>
      <c r="E388" t="s" s="4">
        <v>1738</v>
      </c>
      <c r="F388" t="s" s="4">
        <v>1738</v>
      </c>
      <c r="G388" t="s" s="4">
        <v>1738</v>
      </c>
    </row>
    <row r="389" ht="45.0" customHeight="true">
      <c r="A389" t="s" s="4">
        <v>1216</v>
      </c>
      <c r="B389" t="s" s="4">
        <v>8121</v>
      </c>
      <c r="C389" t="s" s="4">
        <v>1738</v>
      </c>
      <c r="D389" t="s" s="4">
        <v>1738</v>
      </c>
      <c r="E389" t="s" s="4">
        <v>1738</v>
      </c>
      <c r="F389" t="s" s="4">
        <v>1738</v>
      </c>
      <c r="G389" t="s" s="4">
        <v>1738</v>
      </c>
    </row>
    <row r="390" ht="45.0" customHeight="true">
      <c r="A390" t="s" s="4">
        <v>1218</v>
      </c>
      <c r="B390" t="s" s="4">
        <v>8122</v>
      </c>
      <c r="C390" t="s" s="4">
        <v>1738</v>
      </c>
      <c r="D390" t="s" s="4">
        <v>1738</v>
      </c>
      <c r="E390" t="s" s="4">
        <v>1738</v>
      </c>
      <c r="F390" t="s" s="4">
        <v>1738</v>
      </c>
      <c r="G390" t="s" s="4">
        <v>1738</v>
      </c>
    </row>
    <row r="391" ht="45.0" customHeight="true">
      <c r="A391" t="s" s="4">
        <v>1221</v>
      </c>
      <c r="B391" t="s" s="4">
        <v>8123</v>
      </c>
      <c r="C391" t="s" s="4">
        <v>1738</v>
      </c>
      <c r="D391" t="s" s="4">
        <v>1738</v>
      </c>
      <c r="E391" t="s" s="4">
        <v>1738</v>
      </c>
      <c r="F391" t="s" s="4">
        <v>1738</v>
      </c>
      <c r="G391" t="s" s="4">
        <v>1738</v>
      </c>
    </row>
    <row r="392" ht="45.0" customHeight="true">
      <c r="A392" t="s" s="4">
        <v>1223</v>
      </c>
      <c r="B392" t="s" s="4">
        <v>8124</v>
      </c>
      <c r="C392" t="s" s="4">
        <v>1738</v>
      </c>
      <c r="D392" t="s" s="4">
        <v>1738</v>
      </c>
      <c r="E392" t="s" s="4">
        <v>1738</v>
      </c>
      <c r="F392" t="s" s="4">
        <v>1738</v>
      </c>
      <c r="G392" t="s" s="4">
        <v>1738</v>
      </c>
    </row>
    <row r="393" ht="45.0" customHeight="true">
      <c r="A393" t="s" s="4">
        <v>1225</v>
      </c>
      <c r="B393" t="s" s="4">
        <v>8125</v>
      </c>
      <c r="C393" t="s" s="4">
        <v>1738</v>
      </c>
      <c r="D393" t="s" s="4">
        <v>1738</v>
      </c>
      <c r="E393" t="s" s="4">
        <v>1738</v>
      </c>
      <c r="F393" t="s" s="4">
        <v>1738</v>
      </c>
      <c r="G393" t="s" s="4">
        <v>1738</v>
      </c>
    </row>
    <row r="394" ht="45.0" customHeight="true">
      <c r="A394" t="s" s="4">
        <v>1227</v>
      </c>
      <c r="B394" t="s" s="4">
        <v>8126</v>
      </c>
      <c r="C394" t="s" s="4">
        <v>1738</v>
      </c>
      <c r="D394" t="s" s="4">
        <v>1738</v>
      </c>
      <c r="E394" t="s" s="4">
        <v>1738</v>
      </c>
      <c r="F394" t="s" s="4">
        <v>1738</v>
      </c>
      <c r="G394" t="s" s="4">
        <v>1738</v>
      </c>
    </row>
    <row r="395" ht="45.0" customHeight="true">
      <c r="A395" t="s" s="4">
        <v>1229</v>
      </c>
      <c r="B395" t="s" s="4">
        <v>8127</v>
      </c>
      <c r="C395" t="s" s="4">
        <v>1738</v>
      </c>
      <c r="D395" t="s" s="4">
        <v>1738</v>
      </c>
      <c r="E395" t="s" s="4">
        <v>1738</v>
      </c>
      <c r="F395" t="s" s="4">
        <v>1738</v>
      </c>
      <c r="G395" t="s" s="4">
        <v>1738</v>
      </c>
    </row>
    <row r="396" ht="45.0" customHeight="true">
      <c r="A396" t="s" s="4">
        <v>1231</v>
      </c>
      <c r="B396" t="s" s="4">
        <v>8128</v>
      </c>
      <c r="C396" t="s" s="4">
        <v>1738</v>
      </c>
      <c r="D396" t="s" s="4">
        <v>1738</v>
      </c>
      <c r="E396" t="s" s="4">
        <v>1738</v>
      </c>
      <c r="F396" t="s" s="4">
        <v>1738</v>
      </c>
      <c r="G396" t="s" s="4">
        <v>1738</v>
      </c>
    </row>
    <row r="397" ht="45.0" customHeight="true">
      <c r="A397" t="s" s="4">
        <v>1233</v>
      </c>
      <c r="B397" t="s" s="4">
        <v>8129</v>
      </c>
      <c r="C397" t="s" s="4">
        <v>1738</v>
      </c>
      <c r="D397" t="s" s="4">
        <v>1738</v>
      </c>
      <c r="E397" t="s" s="4">
        <v>1738</v>
      </c>
      <c r="F397" t="s" s="4">
        <v>1738</v>
      </c>
      <c r="G397" t="s" s="4">
        <v>1738</v>
      </c>
    </row>
    <row r="398" ht="45.0" customHeight="true">
      <c r="A398" t="s" s="4">
        <v>1235</v>
      </c>
      <c r="B398" t="s" s="4">
        <v>8130</v>
      </c>
      <c r="C398" t="s" s="4">
        <v>1738</v>
      </c>
      <c r="D398" t="s" s="4">
        <v>1738</v>
      </c>
      <c r="E398" t="s" s="4">
        <v>1738</v>
      </c>
      <c r="F398" t="s" s="4">
        <v>1738</v>
      </c>
      <c r="G398" t="s" s="4">
        <v>1738</v>
      </c>
    </row>
    <row r="399" ht="45.0" customHeight="true">
      <c r="A399" t="s" s="4">
        <v>1237</v>
      </c>
      <c r="B399" t="s" s="4">
        <v>8131</v>
      </c>
      <c r="C399" t="s" s="4">
        <v>1738</v>
      </c>
      <c r="D399" t="s" s="4">
        <v>1738</v>
      </c>
      <c r="E399" t="s" s="4">
        <v>1738</v>
      </c>
      <c r="F399" t="s" s="4">
        <v>1738</v>
      </c>
      <c r="G399" t="s" s="4">
        <v>1738</v>
      </c>
    </row>
    <row r="400" ht="45.0" customHeight="true">
      <c r="A400" t="s" s="4">
        <v>1240</v>
      </c>
      <c r="B400" t="s" s="4">
        <v>8132</v>
      </c>
      <c r="C400" t="s" s="4">
        <v>1738</v>
      </c>
      <c r="D400" t="s" s="4">
        <v>1738</v>
      </c>
      <c r="E400" t="s" s="4">
        <v>1738</v>
      </c>
      <c r="F400" t="s" s="4">
        <v>1738</v>
      </c>
      <c r="G400" t="s" s="4">
        <v>1738</v>
      </c>
    </row>
    <row r="401" ht="45.0" customHeight="true">
      <c r="A401" t="s" s="4">
        <v>1242</v>
      </c>
      <c r="B401" t="s" s="4">
        <v>8133</v>
      </c>
      <c r="C401" t="s" s="4">
        <v>1738</v>
      </c>
      <c r="D401" t="s" s="4">
        <v>1738</v>
      </c>
      <c r="E401" t="s" s="4">
        <v>1738</v>
      </c>
      <c r="F401" t="s" s="4">
        <v>1738</v>
      </c>
      <c r="G401" t="s" s="4">
        <v>1738</v>
      </c>
    </row>
    <row r="402" ht="45.0" customHeight="true">
      <c r="A402" t="s" s="4">
        <v>1244</v>
      </c>
      <c r="B402" t="s" s="4">
        <v>8134</v>
      </c>
      <c r="C402" t="s" s="4">
        <v>1738</v>
      </c>
      <c r="D402" t="s" s="4">
        <v>1738</v>
      </c>
      <c r="E402" t="s" s="4">
        <v>1738</v>
      </c>
      <c r="F402" t="s" s="4">
        <v>1738</v>
      </c>
      <c r="G402" t="s" s="4">
        <v>1738</v>
      </c>
    </row>
    <row r="403" ht="45.0" customHeight="true">
      <c r="A403" t="s" s="4">
        <v>1246</v>
      </c>
      <c r="B403" t="s" s="4">
        <v>8135</v>
      </c>
      <c r="C403" t="s" s="4">
        <v>1738</v>
      </c>
      <c r="D403" t="s" s="4">
        <v>1738</v>
      </c>
      <c r="E403" t="s" s="4">
        <v>1738</v>
      </c>
      <c r="F403" t="s" s="4">
        <v>1738</v>
      </c>
      <c r="G403" t="s" s="4">
        <v>1738</v>
      </c>
    </row>
    <row r="404" ht="45.0" customHeight="true">
      <c r="A404" t="s" s="4">
        <v>1248</v>
      </c>
      <c r="B404" t="s" s="4">
        <v>8136</v>
      </c>
      <c r="C404" t="s" s="4">
        <v>1738</v>
      </c>
      <c r="D404" t="s" s="4">
        <v>1738</v>
      </c>
      <c r="E404" t="s" s="4">
        <v>1738</v>
      </c>
      <c r="F404" t="s" s="4">
        <v>1738</v>
      </c>
      <c r="G404" t="s" s="4">
        <v>1738</v>
      </c>
    </row>
    <row r="405" ht="45.0" customHeight="true">
      <c r="A405" t="s" s="4">
        <v>1250</v>
      </c>
      <c r="B405" t="s" s="4">
        <v>8137</v>
      </c>
      <c r="C405" t="s" s="4">
        <v>1738</v>
      </c>
      <c r="D405" t="s" s="4">
        <v>1738</v>
      </c>
      <c r="E405" t="s" s="4">
        <v>1738</v>
      </c>
      <c r="F405" t="s" s="4">
        <v>1738</v>
      </c>
      <c r="G405" t="s" s="4">
        <v>1738</v>
      </c>
    </row>
    <row r="406" ht="45.0" customHeight="true">
      <c r="A406" t="s" s="4">
        <v>1252</v>
      </c>
      <c r="B406" t="s" s="4">
        <v>8138</v>
      </c>
      <c r="C406" t="s" s="4">
        <v>1738</v>
      </c>
      <c r="D406" t="s" s="4">
        <v>1738</v>
      </c>
      <c r="E406" t="s" s="4">
        <v>1738</v>
      </c>
      <c r="F406" t="s" s="4">
        <v>1738</v>
      </c>
      <c r="G406" t="s" s="4">
        <v>1738</v>
      </c>
    </row>
    <row r="407" ht="45.0" customHeight="true">
      <c r="A407" t="s" s="4">
        <v>1254</v>
      </c>
      <c r="B407" t="s" s="4">
        <v>8139</v>
      </c>
      <c r="C407" t="s" s="4">
        <v>1738</v>
      </c>
      <c r="D407" t="s" s="4">
        <v>1738</v>
      </c>
      <c r="E407" t="s" s="4">
        <v>1738</v>
      </c>
      <c r="F407" t="s" s="4">
        <v>1738</v>
      </c>
      <c r="G407" t="s" s="4">
        <v>1738</v>
      </c>
    </row>
    <row r="408" ht="45.0" customHeight="true">
      <c r="A408" t="s" s="4">
        <v>1256</v>
      </c>
      <c r="B408" t="s" s="4">
        <v>8140</v>
      </c>
      <c r="C408" t="s" s="4">
        <v>1738</v>
      </c>
      <c r="D408" t="s" s="4">
        <v>1738</v>
      </c>
      <c r="E408" t="s" s="4">
        <v>1738</v>
      </c>
      <c r="F408" t="s" s="4">
        <v>1738</v>
      </c>
      <c r="G408" t="s" s="4">
        <v>1738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408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7.02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8141</v>
      </c>
      <c r="D2" t="s">
        <v>8142</v>
      </c>
      <c r="E2" t="s">
        <v>8143</v>
      </c>
      <c r="F2" t="s">
        <v>8144</v>
      </c>
      <c r="G2" t="s">
        <v>8145</v>
      </c>
    </row>
    <row r="3">
      <c r="A3" t="s" s="1">
        <v>1272</v>
      </c>
      <c r="B3" s="1"/>
      <c r="C3" t="s" s="1">
        <v>8146</v>
      </c>
      <c r="D3" t="s" s="1">
        <v>8147</v>
      </c>
      <c r="E3" t="s" s="1">
        <v>8148</v>
      </c>
      <c r="F3" t="s" s="1">
        <v>8149</v>
      </c>
      <c r="G3" t="s" s="1">
        <v>8150</v>
      </c>
    </row>
    <row r="4" ht="45.0" customHeight="true">
      <c r="A4" t="s" s="4">
        <v>96</v>
      </c>
      <c r="B4" t="s" s="4">
        <v>8151</v>
      </c>
      <c r="C4" t="s" s="4">
        <v>1738</v>
      </c>
      <c r="D4" t="s" s="4">
        <v>1738</v>
      </c>
      <c r="E4" t="s" s="4">
        <v>1738</v>
      </c>
      <c r="F4" t="s" s="4">
        <v>1738</v>
      </c>
      <c r="G4" t="s" s="4">
        <v>1738</v>
      </c>
    </row>
    <row r="5" ht="45.0" customHeight="true">
      <c r="A5" t="s" s="4">
        <v>105</v>
      </c>
      <c r="B5" t="s" s="4">
        <v>8152</v>
      </c>
      <c r="C5" t="s" s="4">
        <v>1738</v>
      </c>
      <c r="D5" t="s" s="4">
        <v>1738</v>
      </c>
      <c r="E5" t="s" s="4">
        <v>1738</v>
      </c>
      <c r="F5" t="s" s="4">
        <v>1738</v>
      </c>
      <c r="G5" t="s" s="4">
        <v>1738</v>
      </c>
    </row>
    <row r="6" ht="45.0" customHeight="true">
      <c r="A6" t="s" s="4">
        <v>109</v>
      </c>
      <c r="B6" t="s" s="4">
        <v>8153</v>
      </c>
      <c r="C6" t="s" s="4">
        <v>1738</v>
      </c>
      <c r="D6" t="s" s="4">
        <v>1738</v>
      </c>
      <c r="E6" t="s" s="4">
        <v>1738</v>
      </c>
      <c r="F6" t="s" s="4">
        <v>1738</v>
      </c>
      <c r="G6" t="s" s="4">
        <v>1738</v>
      </c>
    </row>
    <row r="7" ht="45.0" customHeight="true">
      <c r="A7" t="s" s="4">
        <v>114</v>
      </c>
      <c r="B7" t="s" s="4">
        <v>8154</v>
      </c>
      <c r="C7" t="s" s="4">
        <v>1738</v>
      </c>
      <c r="D7" t="s" s="4">
        <v>1738</v>
      </c>
      <c r="E7" t="s" s="4">
        <v>1738</v>
      </c>
      <c r="F7" t="s" s="4">
        <v>1738</v>
      </c>
      <c r="G7" t="s" s="4">
        <v>1738</v>
      </c>
    </row>
    <row r="8" ht="45.0" customHeight="true">
      <c r="A8" t="s" s="4">
        <v>119</v>
      </c>
      <c r="B8" t="s" s="4">
        <v>8155</v>
      </c>
      <c r="C8" t="s" s="4">
        <v>1738</v>
      </c>
      <c r="D8" t="s" s="4">
        <v>1738</v>
      </c>
      <c r="E8" t="s" s="4">
        <v>1738</v>
      </c>
      <c r="F8" t="s" s="4">
        <v>1738</v>
      </c>
      <c r="G8" t="s" s="4">
        <v>1738</v>
      </c>
    </row>
    <row r="9" ht="45.0" customHeight="true">
      <c r="A9" t="s" s="4">
        <v>124</v>
      </c>
      <c r="B9" t="s" s="4">
        <v>8156</v>
      </c>
      <c r="C9" t="s" s="4">
        <v>1738</v>
      </c>
      <c r="D9" t="s" s="4">
        <v>1738</v>
      </c>
      <c r="E9" t="s" s="4">
        <v>1738</v>
      </c>
      <c r="F9" t="s" s="4">
        <v>1738</v>
      </c>
      <c r="G9" t="s" s="4">
        <v>1738</v>
      </c>
    </row>
    <row r="10" ht="45.0" customHeight="true">
      <c r="A10" t="s" s="4">
        <v>129</v>
      </c>
      <c r="B10" t="s" s="4">
        <v>8157</v>
      </c>
      <c r="C10" t="s" s="4">
        <v>1738</v>
      </c>
      <c r="D10" t="s" s="4">
        <v>1738</v>
      </c>
      <c r="E10" t="s" s="4">
        <v>1738</v>
      </c>
      <c r="F10" t="s" s="4">
        <v>1738</v>
      </c>
      <c r="G10" t="s" s="4">
        <v>1738</v>
      </c>
    </row>
    <row r="11" ht="45.0" customHeight="true">
      <c r="A11" t="s" s="4">
        <v>134</v>
      </c>
      <c r="B11" t="s" s="4">
        <v>8158</v>
      </c>
      <c r="C11" t="s" s="4">
        <v>1738</v>
      </c>
      <c r="D11" t="s" s="4">
        <v>1738</v>
      </c>
      <c r="E11" t="s" s="4">
        <v>1738</v>
      </c>
      <c r="F11" t="s" s="4">
        <v>1738</v>
      </c>
      <c r="G11" t="s" s="4">
        <v>1738</v>
      </c>
    </row>
    <row r="12" ht="45.0" customHeight="true">
      <c r="A12" t="s" s="4">
        <v>140</v>
      </c>
      <c r="B12" t="s" s="4">
        <v>8159</v>
      </c>
      <c r="C12" t="s" s="4">
        <v>1738</v>
      </c>
      <c r="D12" t="s" s="4">
        <v>1738</v>
      </c>
      <c r="E12" t="s" s="4">
        <v>1738</v>
      </c>
      <c r="F12" t="s" s="4">
        <v>1738</v>
      </c>
      <c r="G12" t="s" s="4">
        <v>1738</v>
      </c>
    </row>
    <row r="13" ht="45.0" customHeight="true">
      <c r="A13" t="s" s="4">
        <v>144</v>
      </c>
      <c r="B13" t="s" s="4">
        <v>8160</v>
      </c>
      <c r="C13" t="s" s="4">
        <v>1738</v>
      </c>
      <c r="D13" t="s" s="4">
        <v>1738</v>
      </c>
      <c r="E13" t="s" s="4">
        <v>1738</v>
      </c>
      <c r="F13" t="s" s="4">
        <v>1738</v>
      </c>
      <c r="G13" t="s" s="4">
        <v>1738</v>
      </c>
    </row>
    <row r="14" ht="45.0" customHeight="true">
      <c r="A14" t="s" s="4">
        <v>148</v>
      </c>
      <c r="B14" t="s" s="4">
        <v>8161</v>
      </c>
      <c r="C14" t="s" s="4">
        <v>1738</v>
      </c>
      <c r="D14" t="s" s="4">
        <v>1738</v>
      </c>
      <c r="E14" t="s" s="4">
        <v>1738</v>
      </c>
      <c r="F14" t="s" s="4">
        <v>1738</v>
      </c>
      <c r="G14" t="s" s="4">
        <v>1738</v>
      </c>
    </row>
    <row r="15" ht="45.0" customHeight="true">
      <c r="A15" t="s" s="4">
        <v>152</v>
      </c>
      <c r="B15" t="s" s="4">
        <v>8162</v>
      </c>
      <c r="C15" t="s" s="4">
        <v>1738</v>
      </c>
      <c r="D15" t="s" s="4">
        <v>1738</v>
      </c>
      <c r="E15" t="s" s="4">
        <v>1738</v>
      </c>
      <c r="F15" t="s" s="4">
        <v>1738</v>
      </c>
      <c r="G15" t="s" s="4">
        <v>1738</v>
      </c>
    </row>
    <row r="16" ht="45.0" customHeight="true">
      <c r="A16" t="s" s="4">
        <v>158</v>
      </c>
      <c r="B16" t="s" s="4">
        <v>8163</v>
      </c>
      <c r="C16" t="s" s="4">
        <v>1738</v>
      </c>
      <c r="D16" t="s" s="4">
        <v>1738</v>
      </c>
      <c r="E16" t="s" s="4">
        <v>1738</v>
      </c>
      <c r="F16" t="s" s="4">
        <v>1738</v>
      </c>
      <c r="G16" t="s" s="4">
        <v>1738</v>
      </c>
    </row>
    <row r="17" ht="45.0" customHeight="true">
      <c r="A17" t="s" s="4">
        <v>163</v>
      </c>
      <c r="B17" t="s" s="4">
        <v>8164</v>
      </c>
      <c r="C17" t="s" s="4">
        <v>1738</v>
      </c>
      <c r="D17" t="s" s="4">
        <v>1738</v>
      </c>
      <c r="E17" t="s" s="4">
        <v>1738</v>
      </c>
      <c r="F17" t="s" s="4">
        <v>1738</v>
      </c>
      <c r="G17" t="s" s="4">
        <v>1738</v>
      </c>
    </row>
    <row r="18" ht="45.0" customHeight="true">
      <c r="A18" t="s" s="4">
        <v>168</v>
      </c>
      <c r="B18" t="s" s="4">
        <v>8165</v>
      </c>
      <c r="C18" t="s" s="4">
        <v>1738</v>
      </c>
      <c r="D18" t="s" s="4">
        <v>1738</v>
      </c>
      <c r="E18" t="s" s="4">
        <v>1738</v>
      </c>
      <c r="F18" t="s" s="4">
        <v>1738</v>
      </c>
      <c r="G18" t="s" s="4">
        <v>1738</v>
      </c>
    </row>
    <row r="19" ht="45.0" customHeight="true">
      <c r="A19" t="s" s="4">
        <v>173</v>
      </c>
      <c r="B19" t="s" s="4">
        <v>8166</v>
      </c>
      <c r="C19" t="s" s="4">
        <v>1738</v>
      </c>
      <c r="D19" t="s" s="4">
        <v>1738</v>
      </c>
      <c r="E19" t="s" s="4">
        <v>1738</v>
      </c>
      <c r="F19" t="s" s="4">
        <v>1738</v>
      </c>
      <c r="G19" t="s" s="4">
        <v>1738</v>
      </c>
    </row>
    <row r="20" ht="45.0" customHeight="true">
      <c r="A20" t="s" s="4">
        <v>179</v>
      </c>
      <c r="B20" t="s" s="4">
        <v>8167</v>
      </c>
      <c r="C20" t="s" s="4">
        <v>1738</v>
      </c>
      <c r="D20" t="s" s="4">
        <v>1738</v>
      </c>
      <c r="E20" t="s" s="4">
        <v>1738</v>
      </c>
      <c r="F20" t="s" s="4">
        <v>1738</v>
      </c>
      <c r="G20" t="s" s="4">
        <v>1738</v>
      </c>
    </row>
    <row r="21" ht="45.0" customHeight="true">
      <c r="A21" t="s" s="4">
        <v>182</v>
      </c>
      <c r="B21" t="s" s="4">
        <v>8168</v>
      </c>
      <c r="C21" t="s" s="4">
        <v>1738</v>
      </c>
      <c r="D21" t="s" s="4">
        <v>1738</v>
      </c>
      <c r="E21" t="s" s="4">
        <v>1738</v>
      </c>
      <c r="F21" t="s" s="4">
        <v>1738</v>
      </c>
      <c r="G21" t="s" s="4">
        <v>1738</v>
      </c>
    </row>
    <row r="22" ht="45.0" customHeight="true">
      <c r="A22" t="s" s="4">
        <v>186</v>
      </c>
      <c r="B22" t="s" s="4">
        <v>8169</v>
      </c>
      <c r="C22" t="s" s="4">
        <v>1738</v>
      </c>
      <c r="D22" t="s" s="4">
        <v>1738</v>
      </c>
      <c r="E22" t="s" s="4">
        <v>1738</v>
      </c>
      <c r="F22" t="s" s="4">
        <v>1738</v>
      </c>
      <c r="G22" t="s" s="4">
        <v>1738</v>
      </c>
    </row>
    <row r="23" ht="45.0" customHeight="true">
      <c r="A23" t="s" s="4">
        <v>190</v>
      </c>
      <c r="B23" t="s" s="4">
        <v>8170</v>
      </c>
      <c r="C23" t="s" s="4">
        <v>1738</v>
      </c>
      <c r="D23" t="s" s="4">
        <v>1738</v>
      </c>
      <c r="E23" t="s" s="4">
        <v>1738</v>
      </c>
      <c r="F23" t="s" s="4">
        <v>1738</v>
      </c>
      <c r="G23" t="s" s="4">
        <v>1738</v>
      </c>
    </row>
    <row r="24" ht="45.0" customHeight="true">
      <c r="A24" t="s" s="4">
        <v>196</v>
      </c>
      <c r="B24" t="s" s="4">
        <v>8171</v>
      </c>
      <c r="C24" t="s" s="4">
        <v>1738</v>
      </c>
      <c r="D24" t="s" s="4">
        <v>1738</v>
      </c>
      <c r="E24" t="s" s="4">
        <v>1738</v>
      </c>
      <c r="F24" t="s" s="4">
        <v>1738</v>
      </c>
      <c r="G24" t="s" s="4">
        <v>1738</v>
      </c>
    </row>
    <row r="25" ht="45.0" customHeight="true">
      <c r="A25" t="s" s="4">
        <v>201</v>
      </c>
      <c r="B25" t="s" s="4">
        <v>8172</v>
      </c>
      <c r="C25" t="s" s="4">
        <v>1738</v>
      </c>
      <c r="D25" t="s" s="4">
        <v>1738</v>
      </c>
      <c r="E25" t="s" s="4">
        <v>1738</v>
      </c>
      <c r="F25" t="s" s="4">
        <v>1738</v>
      </c>
      <c r="G25" t="s" s="4">
        <v>1738</v>
      </c>
    </row>
    <row r="26" ht="45.0" customHeight="true">
      <c r="A26" t="s" s="4">
        <v>205</v>
      </c>
      <c r="B26" t="s" s="4">
        <v>8173</v>
      </c>
      <c r="C26" t="s" s="4">
        <v>1738</v>
      </c>
      <c r="D26" t="s" s="4">
        <v>1738</v>
      </c>
      <c r="E26" t="s" s="4">
        <v>1738</v>
      </c>
      <c r="F26" t="s" s="4">
        <v>1738</v>
      </c>
      <c r="G26" t="s" s="4">
        <v>1738</v>
      </c>
    </row>
    <row r="27" ht="45.0" customHeight="true">
      <c r="A27" t="s" s="4">
        <v>210</v>
      </c>
      <c r="B27" t="s" s="4">
        <v>8174</v>
      </c>
      <c r="C27" t="s" s="4">
        <v>1738</v>
      </c>
      <c r="D27" t="s" s="4">
        <v>1738</v>
      </c>
      <c r="E27" t="s" s="4">
        <v>1738</v>
      </c>
      <c r="F27" t="s" s="4">
        <v>1738</v>
      </c>
      <c r="G27" t="s" s="4">
        <v>1738</v>
      </c>
    </row>
    <row r="28" ht="45.0" customHeight="true">
      <c r="A28" t="s" s="4">
        <v>215</v>
      </c>
      <c r="B28" t="s" s="4">
        <v>8175</v>
      </c>
      <c r="C28" t="s" s="4">
        <v>1738</v>
      </c>
      <c r="D28" t="s" s="4">
        <v>1738</v>
      </c>
      <c r="E28" t="s" s="4">
        <v>1738</v>
      </c>
      <c r="F28" t="s" s="4">
        <v>1738</v>
      </c>
      <c r="G28" t="s" s="4">
        <v>1738</v>
      </c>
    </row>
    <row r="29" ht="45.0" customHeight="true">
      <c r="A29" t="s" s="4">
        <v>218</v>
      </c>
      <c r="B29" t="s" s="4">
        <v>8176</v>
      </c>
      <c r="C29" t="s" s="4">
        <v>1738</v>
      </c>
      <c r="D29" t="s" s="4">
        <v>1738</v>
      </c>
      <c r="E29" t="s" s="4">
        <v>1738</v>
      </c>
      <c r="F29" t="s" s="4">
        <v>1738</v>
      </c>
      <c r="G29" t="s" s="4">
        <v>1738</v>
      </c>
    </row>
    <row r="30" ht="45.0" customHeight="true">
      <c r="A30" t="s" s="4">
        <v>223</v>
      </c>
      <c r="B30" t="s" s="4">
        <v>8177</v>
      </c>
      <c r="C30" t="s" s="4">
        <v>1738</v>
      </c>
      <c r="D30" t="s" s="4">
        <v>1738</v>
      </c>
      <c r="E30" t="s" s="4">
        <v>1738</v>
      </c>
      <c r="F30" t="s" s="4">
        <v>1738</v>
      </c>
      <c r="G30" t="s" s="4">
        <v>1738</v>
      </c>
    </row>
    <row r="31" ht="45.0" customHeight="true">
      <c r="A31" t="s" s="4">
        <v>227</v>
      </c>
      <c r="B31" t="s" s="4">
        <v>8178</v>
      </c>
      <c r="C31" t="s" s="4">
        <v>1738</v>
      </c>
      <c r="D31" t="s" s="4">
        <v>1738</v>
      </c>
      <c r="E31" t="s" s="4">
        <v>1738</v>
      </c>
      <c r="F31" t="s" s="4">
        <v>1738</v>
      </c>
      <c r="G31" t="s" s="4">
        <v>1738</v>
      </c>
    </row>
    <row r="32" ht="45.0" customHeight="true">
      <c r="A32" t="s" s="4">
        <v>231</v>
      </c>
      <c r="B32" t="s" s="4">
        <v>8179</v>
      </c>
      <c r="C32" t="s" s="4">
        <v>1738</v>
      </c>
      <c r="D32" t="s" s="4">
        <v>1738</v>
      </c>
      <c r="E32" t="s" s="4">
        <v>1738</v>
      </c>
      <c r="F32" t="s" s="4">
        <v>1738</v>
      </c>
      <c r="G32" t="s" s="4">
        <v>1738</v>
      </c>
    </row>
    <row r="33" ht="45.0" customHeight="true">
      <c r="A33" t="s" s="4">
        <v>234</v>
      </c>
      <c r="B33" t="s" s="4">
        <v>8180</v>
      </c>
      <c r="C33" t="s" s="4">
        <v>1738</v>
      </c>
      <c r="D33" t="s" s="4">
        <v>1738</v>
      </c>
      <c r="E33" t="s" s="4">
        <v>1738</v>
      </c>
      <c r="F33" t="s" s="4">
        <v>1738</v>
      </c>
      <c r="G33" t="s" s="4">
        <v>1738</v>
      </c>
    </row>
    <row r="34" ht="45.0" customHeight="true">
      <c r="A34" t="s" s="4">
        <v>239</v>
      </c>
      <c r="B34" t="s" s="4">
        <v>8181</v>
      </c>
      <c r="C34" t="s" s="4">
        <v>1738</v>
      </c>
      <c r="D34" t="s" s="4">
        <v>1738</v>
      </c>
      <c r="E34" t="s" s="4">
        <v>1738</v>
      </c>
      <c r="F34" t="s" s="4">
        <v>1738</v>
      </c>
      <c r="G34" t="s" s="4">
        <v>1738</v>
      </c>
    </row>
    <row r="35" ht="45.0" customHeight="true">
      <c r="A35" t="s" s="4">
        <v>244</v>
      </c>
      <c r="B35" t="s" s="4">
        <v>8182</v>
      </c>
      <c r="C35" t="s" s="4">
        <v>1738</v>
      </c>
      <c r="D35" t="s" s="4">
        <v>1738</v>
      </c>
      <c r="E35" t="s" s="4">
        <v>1738</v>
      </c>
      <c r="F35" t="s" s="4">
        <v>1738</v>
      </c>
      <c r="G35" t="s" s="4">
        <v>1738</v>
      </c>
    </row>
    <row r="36" ht="45.0" customHeight="true">
      <c r="A36" t="s" s="4">
        <v>248</v>
      </c>
      <c r="B36" t="s" s="4">
        <v>8183</v>
      </c>
      <c r="C36" t="s" s="4">
        <v>1738</v>
      </c>
      <c r="D36" t="s" s="4">
        <v>1738</v>
      </c>
      <c r="E36" t="s" s="4">
        <v>1738</v>
      </c>
      <c r="F36" t="s" s="4">
        <v>1738</v>
      </c>
      <c r="G36" t="s" s="4">
        <v>1738</v>
      </c>
    </row>
    <row r="37" ht="45.0" customHeight="true">
      <c r="A37" t="s" s="4">
        <v>254</v>
      </c>
      <c r="B37" t="s" s="4">
        <v>8184</v>
      </c>
      <c r="C37" t="s" s="4">
        <v>1738</v>
      </c>
      <c r="D37" t="s" s="4">
        <v>1738</v>
      </c>
      <c r="E37" t="s" s="4">
        <v>1738</v>
      </c>
      <c r="F37" t="s" s="4">
        <v>1738</v>
      </c>
      <c r="G37" t="s" s="4">
        <v>1738</v>
      </c>
    </row>
    <row r="38" ht="45.0" customHeight="true">
      <c r="A38" t="s" s="4">
        <v>257</v>
      </c>
      <c r="B38" t="s" s="4">
        <v>8185</v>
      </c>
      <c r="C38" t="s" s="4">
        <v>1738</v>
      </c>
      <c r="D38" t="s" s="4">
        <v>1738</v>
      </c>
      <c r="E38" t="s" s="4">
        <v>1738</v>
      </c>
      <c r="F38" t="s" s="4">
        <v>1738</v>
      </c>
      <c r="G38" t="s" s="4">
        <v>1738</v>
      </c>
    </row>
    <row r="39" ht="45.0" customHeight="true">
      <c r="A39" t="s" s="4">
        <v>262</v>
      </c>
      <c r="B39" t="s" s="4">
        <v>8186</v>
      </c>
      <c r="C39" t="s" s="4">
        <v>1738</v>
      </c>
      <c r="D39" t="s" s="4">
        <v>1738</v>
      </c>
      <c r="E39" t="s" s="4">
        <v>1738</v>
      </c>
      <c r="F39" t="s" s="4">
        <v>1738</v>
      </c>
      <c r="G39" t="s" s="4">
        <v>1738</v>
      </c>
    </row>
    <row r="40" ht="45.0" customHeight="true">
      <c r="A40" t="s" s="4">
        <v>266</v>
      </c>
      <c r="B40" t="s" s="4">
        <v>8187</v>
      </c>
      <c r="C40" t="s" s="4">
        <v>1738</v>
      </c>
      <c r="D40" t="s" s="4">
        <v>1738</v>
      </c>
      <c r="E40" t="s" s="4">
        <v>1738</v>
      </c>
      <c r="F40" t="s" s="4">
        <v>1738</v>
      </c>
      <c r="G40" t="s" s="4">
        <v>1738</v>
      </c>
    </row>
    <row r="41" ht="45.0" customHeight="true">
      <c r="A41" t="s" s="4">
        <v>270</v>
      </c>
      <c r="B41" t="s" s="4">
        <v>8188</v>
      </c>
      <c r="C41" t="s" s="4">
        <v>1738</v>
      </c>
      <c r="D41" t="s" s="4">
        <v>1738</v>
      </c>
      <c r="E41" t="s" s="4">
        <v>1738</v>
      </c>
      <c r="F41" t="s" s="4">
        <v>1738</v>
      </c>
      <c r="G41" t="s" s="4">
        <v>1738</v>
      </c>
    </row>
    <row r="42" ht="45.0" customHeight="true">
      <c r="A42" t="s" s="4">
        <v>275</v>
      </c>
      <c r="B42" t="s" s="4">
        <v>8189</v>
      </c>
      <c r="C42" t="s" s="4">
        <v>1738</v>
      </c>
      <c r="D42" t="s" s="4">
        <v>1738</v>
      </c>
      <c r="E42" t="s" s="4">
        <v>1738</v>
      </c>
      <c r="F42" t="s" s="4">
        <v>1738</v>
      </c>
      <c r="G42" t="s" s="4">
        <v>1738</v>
      </c>
    </row>
    <row r="43" ht="45.0" customHeight="true">
      <c r="A43" t="s" s="4">
        <v>280</v>
      </c>
      <c r="B43" t="s" s="4">
        <v>8190</v>
      </c>
      <c r="C43" t="s" s="4">
        <v>1738</v>
      </c>
      <c r="D43" t="s" s="4">
        <v>1738</v>
      </c>
      <c r="E43" t="s" s="4">
        <v>1738</v>
      </c>
      <c r="F43" t="s" s="4">
        <v>1738</v>
      </c>
      <c r="G43" t="s" s="4">
        <v>1738</v>
      </c>
    </row>
    <row r="44" ht="45.0" customHeight="true">
      <c r="A44" t="s" s="4">
        <v>284</v>
      </c>
      <c r="B44" t="s" s="4">
        <v>8191</v>
      </c>
      <c r="C44" t="s" s="4">
        <v>1738</v>
      </c>
      <c r="D44" t="s" s="4">
        <v>1738</v>
      </c>
      <c r="E44" t="s" s="4">
        <v>1738</v>
      </c>
      <c r="F44" t="s" s="4">
        <v>1738</v>
      </c>
      <c r="G44" t="s" s="4">
        <v>1738</v>
      </c>
    </row>
    <row r="45" ht="45.0" customHeight="true">
      <c r="A45" t="s" s="4">
        <v>289</v>
      </c>
      <c r="B45" t="s" s="4">
        <v>8192</v>
      </c>
      <c r="C45" t="s" s="4">
        <v>1738</v>
      </c>
      <c r="D45" t="s" s="4">
        <v>1738</v>
      </c>
      <c r="E45" t="s" s="4">
        <v>1738</v>
      </c>
      <c r="F45" t="s" s="4">
        <v>1738</v>
      </c>
      <c r="G45" t="s" s="4">
        <v>1738</v>
      </c>
    </row>
    <row r="46" ht="45.0" customHeight="true">
      <c r="A46" t="s" s="4">
        <v>293</v>
      </c>
      <c r="B46" t="s" s="4">
        <v>8193</v>
      </c>
      <c r="C46" t="s" s="4">
        <v>1738</v>
      </c>
      <c r="D46" t="s" s="4">
        <v>1738</v>
      </c>
      <c r="E46" t="s" s="4">
        <v>1738</v>
      </c>
      <c r="F46" t="s" s="4">
        <v>1738</v>
      </c>
      <c r="G46" t="s" s="4">
        <v>1738</v>
      </c>
    </row>
    <row r="47" ht="45.0" customHeight="true">
      <c r="A47" t="s" s="4">
        <v>297</v>
      </c>
      <c r="B47" t="s" s="4">
        <v>8194</v>
      </c>
      <c r="C47" t="s" s="4">
        <v>1738</v>
      </c>
      <c r="D47" t="s" s="4">
        <v>1738</v>
      </c>
      <c r="E47" t="s" s="4">
        <v>1738</v>
      </c>
      <c r="F47" t="s" s="4">
        <v>1738</v>
      </c>
      <c r="G47" t="s" s="4">
        <v>1738</v>
      </c>
    </row>
    <row r="48" ht="45.0" customHeight="true">
      <c r="A48" t="s" s="4">
        <v>301</v>
      </c>
      <c r="B48" t="s" s="4">
        <v>8195</v>
      </c>
      <c r="C48" t="s" s="4">
        <v>1738</v>
      </c>
      <c r="D48" t="s" s="4">
        <v>1738</v>
      </c>
      <c r="E48" t="s" s="4">
        <v>1738</v>
      </c>
      <c r="F48" t="s" s="4">
        <v>1738</v>
      </c>
      <c r="G48" t="s" s="4">
        <v>1738</v>
      </c>
    </row>
    <row r="49" ht="45.0" customHeight="true">
      <c r="A49" t="s" s="4">
        <v>307</v>
      </c>
      <c r="B49" t="s" s="4">
        <v>8196</v>
      </c>
      <c r="C49" t="s" s="4">
        <v>1738</v>
      </c>
      <c r="D49" t="s" s="4">
        <v>1738</v>
      </c>
      <c r="E49" t="s" s="4">
        <v>1738</v>
      </c>
      <c r="F49" t="s" s="4">
        <v>1738</v>
      </c>
      <c r="G49" t="s" s="4">
        <v>1738</v>
      </c>
    </row>
    <row r="50" ht="45.0" customHeight="true">
      <c r="A50" t="s" s="4">
        <v>311</v>
      </c>
      <c r="B50" t="s" s="4">
        <v>8197</v>
      </c>
      <c r="C50" t="s" s="4">
        <v>1738</v>
      </c>
      <c r="D50" t="s" s="4">
        <v>1738</v>
      </c>
      <c r="E50" t="s" s="4">
        <v>1738</v>
      </c>
      <c r="F50" t="s" s="4">
        <v>1738</v>
      </c>
      <c r="G50" t="s" s="4">
        <v>1738</v>
      </c>
    </row>
    <row r="51" ht="45.0" customHeight="true">
      <c r="A51" t="s" s="4">
        <v>316</v>
      </c>
      <c r="B51" t="s" s="4">
        <v>8198</v>
      </c>
      <c r="C51" t="s" s="4">
        <v>1738</v>
      </c>
      <c r="D51" t="s" s="4">
        <v>1738</v>
      </c>
      <c r="E51" t="s" s="4">
        <v>1738</v>
      </c>
      <c r="F51" t="s" s="4">
        <v>1738</v>
      </c>
      <c r="G51" t="s" s="4">
        <v>1738</v>
      </c>
    </row>
    <row r="52" ht="45.0" customHeight="true">
      <c r="A52" t="s" s="4">
        <v>319</v>
      </c>
      <c r="B52" t="s" s="4">
        <v>8199</v>
      </c>
      <c r="C52" t="s" s="4">
        <v>1738</v>
      </c>
      <c r="D52" t="s" s="4">
        <v>1738</v>
      </c>
      <c r="E52" t="s" s="4">
        <v>1738</v>
      </c>
      <c r="F52" t="s" s="4">
        <v>1738</v>
      </c>
      <c r="G52" t="s" s="4">
        <v>1738</v>
      </c>
    </row>
    <row r="53" ht="45.0" customHeight="true">
      <c r="A53" t="s" s="4">
        <v>322</v>
      </c>
      <c r="B53" t="s" s="4">
        <v>8200</v>
      </c>
      <c r="C53" t="s" s="4">
        <v>1738</v>
      </c>
      <c r="D53" t="s" s="4">
        <v>1738</v>
      </c>
      <c r="E53" t="s" s="4">
        <v>1738</v>
      </c>
      <c r="F53" t="s" s="4">
        <v>1738</v>
      </c>
      <c r="G53" t="s" s="4">
        <v>1738</v>
      </c>
    </row>
    <row r="54" ht="45.0" customHeight="true">
      <c r="A54" t="s" s="4">
        <v>326</v>
      </c>
      <c r="B54" t="s" s="4">
        <v>8201</v>
      </c>
      <c r="C54" t="s" s="4">
        <v>1738</v>
      </c>
      <c r="D54" t="s" s="4">
        <v>1738</v>
      </c>
      <c r="E54" t="s" s="4">
        <v>1738</v>
      </c>
      <c r="F54" t="s" s="4">
        <v>1738</v>
      </c>
      <c r="G54" t="s" s="4">
        <v>1738</v>
      </c>
    </row>
    <row r="55" ht="45.0" customHeight="true">
      <c r="A55" t="s" s="4">
        <v>331</v>
      </c>
      <c r="B55" t="s" s="4">
        <v>8202</v>
      </c>
      <c r="C55" t="s" s="4">
        <v>1738</v>
      </c>
      <c r="D55" t="s" s="4">
        <v>1738</v>
      </c>
      <c r="E55" t="s" s="4">
        <v>1738</v>
      </c>
      <c r="F55" t="s" s="4">
        <v>1738</v>
      </c>
      <c r="G55" t="s" s="4">
        <v>1738</v>
      </c>
    </row>
    <row r="56" ht="45.0" customHeight="true">
      <c r="A56" t="s" s="4">
        <v>341</v>
      </c>
      <c r="B56" t="s" s="4">
        <v>8203</v>
      </c>
      <c r="C56" t="s" s="4">
        <v>1738</v>
      </c>
      <c r="D56" t="s" s="4">
        <v>1738</v>
      </c>
      <c r="E56" t="s" s="4">
        <v>1738</v>
      </c>
      <c r="F56" t="s" s="4">
        <v>1738</v>
      </c>
      <c r="G56" t="s" s="4">
        <v>1738</v>
      </c>
    </row>
    <row r="57" ht="45.0" customHeight="true">
      <c r="A57" t="s" s="4">
        <v>346</v>
      </c>
      <c r="B57" t="s" s="4">
        <v>8204</v>
      </c>
      <c r="C57" t="s" s="4">
        <v>1738</v>
      </c>
      <c r="D57" t="s" s="4">
        <v>1738</v>
      </c>
      <c r="E57" t="s" s="4">
        <v>1738</v>
      </c>
      <c r="F57" t="s" s="4">
        <v>1738</v>
      </c>
      <c r="G57" t="s" s="4">
        <v>1738</v>
      </c>
    </row>
    <row r="58" ht="45.0" customHeight="true">
      <c r="A58" t="s" s="4">
        <v>353</v>
      </c>
      <c r="B58" t="s" s="4">
        <v>8205</v>
      </c>
      <c r="C58" t="s" s="4">
        <v>1738</v>
      </c>
      <c r="D58" t="s" s="4">
        <v>1738</v>
      </c>
      <c r="E58" t="s" s="4">
        <v>1738</v>
      </c>
      <c r="F58" t="s" s="4">
        <v>1738</v>
      </c>
      <c r="G58" t="s" s="4">
        <v>1738</v>
      </c>
    </row>
    <row r="59" ht="45.0" customHeight="true">
      <c r="A59" t="s" s="4">
        <v>363</v>
      </c>
      <c r="B59" t="s" s="4">
        <v>8206</v>
      </c>
      <c r="C59" t="s" s="4">
        <v>1738</v>
      </c>
      <c r="D59" t="s" s="4">
        <v>1738</v>
      </c>
      <c r="E59" t="s" s="4">
        <v>1738</v>
      </c>
      <c r="F59" t="s" s="4">
        <v>1738</v>
      </c>
      <c r="G59" t="s" s="4">
        <v>1738</v>
      </c>
    </row>
    <row r="60" ht="45.0" customHeight="true">
      <c r="A60" t="s" s="4">
        <v>370</v>
      </c>
      <c r="B60" t="s" s="4">
        <v>8207</v>
      </c>
      <c r="C60" t="s" s="4">
        <v>1738</v>
      </c>
      <c r="D60" t="s" s="4">
        <v>1738</v>
      </c>
      <c r="E60" t="s" s="4">
        <v>1738</v>
      </c>
      <c r="F60" t="s" s="4">
        <v>1738</v>
      </c>
      <c r="G60" t="s" s="4">
        <v>1738</v>
      </c>
    </row>
    <row r="61" ht="45.0" customHeight="true">
      <c r="A61" t="s" s="4">
        <v>376</v>
      </c>
      <c r="B61" t="s" s="4">
        <v>8208</v>
      </c>
      <c r="C61" t="s" s="4">
        <v>1738</v>
      </c>
      <c r="D61" t="s" s="4">
        <v>1738</v>
      </c>
      <c r="E61" t="s" s="4">
        <v>1738</v>
      </c>
      <c r="F61" t="s" s="4">
        <v>1738</v>
      </c>
      <c r="G61" t="s" s="4">
        <v>1738</v>
      </c>
    </row>
    <row r="62" ht="45.0" customHeight="true">
      <c r="A62" t="s" s="4">
        <v>385</v>
      </c>
      <c r="B62" t="s" s="4">
        <v>8209</v>
      </c>
      <c r="C62" t="s" s="4">
        <v>1738</v>
      </c>
      <c r="D62" t="s" s="4">
        <v>1738</v>
      </c>
      <c r="E62" t="s" s="4">
        <v>1738</v>
      </c>
      <c r="F62" t="s" s="4">
        <v>1738</v>
      </c>
      <c r="G62" t="s" s="4">
        <v>1738</v>
      </c>
    </row>
    <row r="63" ht="45.0" customHeight="true">
      <c r="A63" t="s" s="4">
        <v>390</v>
      </c>
      <c r="B63" t="s" s="4">
        <v>8210</v>
      </c>
      <c r="C63" t="s" s="4">
        <v>1738</v>
      </c>
      <c r="D63" t="s" s="4">
        <v>1738</v>
      </c>
      <c r="E63" t="s" s="4">
        <v>1738</v>
      </c>
      <c r="F63" t="s" s="4">
        <v>1738</v>
      </c>
      <c r="G63" t="s" s="4">
        <v>1738</v>
      </c>
    </row>
    <row r="64" ht="45.0" customHeight="true">
      <c r="A64" t="s" s="4">
        <v>397</v>
      </c>
      <c r="B64" t="s" s="4">
        <v>8211</v>
      </c>
      <c r="C64" t="s" s="4">
        <v>1738</v>
      </c>
      <c r="D64" t="s" s="4">
        <v>1738</v>
      </c>
      <c r="E64" t="s" s="4">
        <v>1738</v>
      </c>
      <c r="F64" t="s" s="4">
        <v>1738</v>
      </c>
      <c r="G64" t="s" s="4">
        <v>1738</v>
      </c>
    </row>
    <row r="65" ht="45.0" customHeight="true">
      <c r="A65" t="s" s="4">
        <v>404</v>
      </c>
      <c r="B65" t="s" s="4">
        <v>8212</v>
      </c>
      <c r="C65" t="s" s="4">
        <v>1738</v>
      </c>
      <c r="D65" t="s" s="4">
        <v>1738</v>
      </c>
      <c r="E65" t="s" s="4">
        <v>1738</v>
      </c>
      <c r="F65" t="s" s="4">
        <v>1738</v>
      </c>
      <c r="G65" t="s" s="4">
        <v>1738</v>
      </c>
    </row>
    <row r="66" ht="45.0" customHeight="true">
      <c r="A66" t="s" s="4">
        <v>409</v>
      </c>
      <c r="B66" t="s" s="4">
        <v>8213</v>
      </c>
      <c r="C66" t="s" s="4">
        <v>1738</v>
      </c>
      <c r="D66" t="s" s="4">
        <v>1738</v>
      </c>
      <c r="E66" t="s" s="4">
        <v>1738</v>
      </c>
      <c r="F66" t="s" s="4">
        <v>1738</v>
      </c>
      <c r="G66" t="s" s="4">
        <v>1738</v>
      </c>
    </row>
    <row r="67" ht="45.0" customHeight="true">
      <c r="A67" t="s" s="4">
        <v>415</v>
      </c>
      <c r="B67" t="s" s="4">
        <v>8214</v>
      </c>
      <c r="C67" t="s" s="4">
        <v>1738</v>
      </c>
      <c r="D67" t="s" s="4">
        <v>1738</v>
      </c>
      <c r="E67" t="s" s="4">
        <v>1738</v>
      </c>
      <c r="F67" t="s" s="4">
        <v>1738</v>
      </c>
      <c r="G67" t="s" s="4">
        <v>1738</v>
      </c>
    </row>
    <row r="68" ht="45.0" customHeight="true">
      <c r="A68" t="s" s="4">
        <v>422</v>
      </c>
      <c r="B68" t="s" s="4">
        <v>8215</v>
      </c>
      <c r="C68" t="s" s="4">
        <v>1738</v>
      </c>
      <c r="D68" t="s" s="4">
        <v>1738</v>
      </c>
      <c r="E68" t="s" s="4">
        <v>1738</v>
      </c>
      <c r="F68" t="s" s="4">
        <v>1738</v>
      </c>
      <c r="G68" t="s" s="4">
        <v>1738</v>
      </c>
    </row>
    <row r="69" ht="45.0" customHeight="true">
      <c r="A69" t="s" s="4">
        <v>427</v>
      </c>
      <c r="B69" t="s" s="4">
        <v>8216</v>
      </c>
      <c r="C69" t="s" s="4">
        <v>1738</v>
      </c>
      <c r="D69" t="s" s="4">
        <v>1738</v>
      </c>
      <c r="E69" t="s" s="4">
        <v>1738</v>
      </c>
      <c r="F69" t="s" s="4">
        <v>1738</v>
      </c>
      <c r="G69" t="s" s="4">
        <v>1738</v>
      </c>
    </row>
    <row r="70" ht="45.0" customHeight="true">
      <c r="A70" t="s" s="4">
        <v>434</v>
      </c>
      <c r="B70" t="s" s="4">
        <v>8217</v>
      </c>
      <c r="C70" t="s" s="4">
        <v>1738</v>
      </c>
      <c r="D70" t="s" s="4">
        <v>1738</v>
      </c>
      <c r="E70" t="s" s="4">
        <v>1738</v>
      </c>
      <c r="F70" t="s" s="4">
        <v>1738</v>
      </c>
      <c r="G70" t="s" s="4">
        <v>1738</v>
      </c>
    </row>
    <row r="71" ht="45.0" customHeight="true">
      <c r="A71" t="s" s="4">
        <v>439</v>
      </c>
      <c r="B71" t="s" s="4">
        <v>8218</v>
      </c>
      <c r="C71" t="s" s="4">
        <v>1738</v>
      </c>
      <c r="D71" t="s" s="4">
        <v>1738</v>
      </c>
      <c r="E71" t="s" s="4">
        <v>1738</v>
      </c>
      <c r="F71" t="s" s="4">
        <v>1738</v>
      </c>
      <c r="G71" t="s" s="4">
        <v>1738</v>
      </c>
    </row>
    <row r="72" ht="45.0" customHeight="true">
      <c r="A72" t="s" s="4">
        <v>447</v>
      </c>
      <c r="B72" t="s" s="4">
        <v>8219</v>
      </c>
      <c r="C72" t="s" s="4">
        <v>1738</v>
      </c>
      <c r="D72" t="s" s="4">
        <v>1738</v>
      </c>
      <c r="E72" t="s" s="4">
        <v>1738</v>
      </c>
      <c r="F72" t="s" s="4">
        <v>1738</v>
      </c>
      <c r="G72" t="s" s="4">
        <v>1738</v>
      </c>
    </row>
    <row r="73" ht="45.0" customHeight="true">
      <c r="A73" t="s" s="4">
        <v>454</v>
      </c>
      <c r="B73" t="s" s="4">
        <v>8220</v>
      </c>
      <c r="C73" t="s" s="4">
        <v>1738</v>
      </c>
      <c r="D73" t="s" s="4">
        <v>1738</v>
      </c>
      <c r="E73" t="s" s="4">
        <v>1738</v>
      </c>
      <c r="F73" t="s" s="4">
        <v>1738</v>
      </c>
      <c r="G73" t="s" s="4">
        <v>1738</v>
      </c>
    </row>
    <row r="74" ht="45.0" customHeight="true">
      <c r="A74" t="s" s="4">
        <v>464</v>
      </c>
      <c r="B74" t="s" s="4">
        <v>8221</v>
      </c>
      <c r="C74" t="s" s="4">
        <v>1738</v>
      </c>
      <c r="D74" t="s" s="4">
        <v>1738</v>
      </c>
      <c r="E74" t="s" s="4">
        <v>1738</v>
      </c>
      <c r="F74" t="s" s="4">
        <v>1738</v>
      </c>
      <c r="G74" t="s" s="4">
        <v>1738</v>
      </c>
    </row>
    <row r="75" ht="45.0" customHeight="true">
      <c r="A75" t="s" s="4">
        <v>471</v>
      </c>
      <c r="B75" t="s" s="4">
        <v>8222</v>
      </c>
      <c r="C75" t="s" s="4">
        <v>1738</v>
      </c>
      <c r="D75" t="s" s="4">
        <v>1738</v>
      </c>
      <c r="E75" t="s" s="4">
        <v>1738</v>
      </c>
      <c r="F75" t="s" s="4">
        <v>1738</v>
      </c>
      <c r="G75" t="s" s="4">
        <v>1738</v>
      </c>
    </row>
    <row r="76" ht="45.0" customHeight="true">
      <c r="A76" t="s" s="4">
        <v>478</v>
      </c>
      <c r="B76" t="s" s="4">
        <v>8223</v>
      </c>
      <c r="C76" t="s" s="4">
        <v>1738</v>
      </c>
      <c r="D76" t="s" s="4">
        <v>1738</v>
      </c>
      <c r="E76" t="s" s="4">
        <v>1738</v>
      </c>
      <c r="F76" t="s" s="4">
        <v>1738</v>
      </c>
      <c r="G76" t="s" s="4">
        <v>1738</v>
      </c>
    </row>
    <row r="77" ht="45.0" customHeight="true">
      <c r="A77" t="s" s="4">
        <v>486</v>
      </c>
      <c r="B77" t="s" s="4">
        <v>8224</v>
      </c>
      <c r="C77" t="s" s="4">
        <v>1738</v>
      </c>
      <c r="D77" t="s" s="4">
        <v>1738</v>
      </c>
      <c r="E77" t="s" s="4">
        <v>1738</v>
      </c>
      <c r="F77" t="s" s="4">
        <v>1738</v>
      </c>
      <c r="G77" t="s" s="4">
        <v>1738</v>
      </c>
    </row>
    <row r="78" ht="45.0" customHeight="true">
      <c r="A78" t="s" s="4">
        <v>490</v>
      </c>
      <c r="B78" t="s" s="4">
        <v>8225</v>
      </c>
      <c r="C78" t="s" s="4">
        <v>1738</v>
      </c>
      <c r="D78" t="s" s="4">
        <v>1738</v>
      </c>
      <c r="E78" t="s" s="4">
        <v>1738</v>
      </c>
      <c r="F78" t="s" s="4">
        <v>1738</v>
      </c>
      <c r="G78" t="s" s="4">
        <v>1738</v>
      </c>
    </row>
    <row r="79" ht="45.0" customHeight="true">
      <c r="A79" t="s" s="4">
        <v>497</v>
      </c>
      <c r="B79" t="s" s="4">
        <v>8226</v>
      </c>
      <c r="C79" t="s" s="4">
        <v>1738</v>
      </c>
      <c r="D79" t="s" s="4">
        <v>1738</v>
      </c>
      <c r="E79" t="s" s="4">
        <v>1738</v>
      </c>
      <c r="F79" t="s" s="4">
        <v>1738</v>
      </c>
      <c r="G79" t="s" s="4">
        <v>1738</v>
      </c>
    </row>
    <row r="80" ht="45.0" customHeight="true">
      <c r="A80" t="s" s="4">
        <v>505</v>
      </c>
      <c r="B80" t="s" s="4">
        <v>8227</v>
      </c>
      <c r="C80" t="s" s="4">
        <v>1738</v>
      </c>
      <c r="D80" t="s" s="4">
        <v>1738</v>
      </c>
      <c r="E80" t="s" s="4">
        <v>1738</v>
      </c>
      <c r="F80" t="s" s="4">
        <v>1738</v>
      </c>
      <c r="G80" t="s" s="4">
        <v>1738</v>
      </c>
    </row>
    <row r="81" ht="45.0" customHeight="true">
      <c r="A81" t="s" s="4">
        <v>511</v>
      </c>
      <c r="B81" t="s" s="4">
        <v>8228</v>
      </c>
      <c r="C81" t="s" s="4">
        <v>1738</v>
      </c>
      <c r="D81" t="s" s="4">
        <v>1738</v>
      </c>
      <c r="E81" t="s" s="4">
        <v>1738</v>
      </c>
      <c r="F81" t="s" s="4">
        <v>1738</v>
      </c>
      <c r="G81" t="s" s="4">
        <v>1738</v>
      </c>
    </row>
    <row r="82" ht="45.0" customHeight="true">
      <c r="A82" t="s" s="4">
        <v>514</v>
      </c>
      <c r="B82" t="s" s="4">
        <v>8229</v>
      </c>
      <c r="C82" t="s" s="4">
        <v>1738</v>
      </c>
      <c r="D82" t="s" s="4">
        <v>1738</v>
      </c>
      <c r="E82" t="s" s="4">
        <v>1738</v>
      </c>
      <c r="F82" t="s" s="4">
        <v>1738</v>
      </c>
      <c r="G82" t="s" s="4">
        <v>1738</v>
      </c>
    </row>
    <row r="83" ht="45.0" customHeight="true">
      <c r="A83" t="s" s="4">
        <v>516</v>
      </c>
      <c r="B83" t="s" s="4">
        <v>8230</v>
      </c>
      <c r="C83" t="s" s="4">
        <v>1738</v>
      </c>
      <c r="D83" t="s" s="4">
        <v>1738</v>
      </c>
      <c r="E83" t="s" s="4">
        <v>1738</v>
      </c>
      <c r="F83" t="s" s="4">
        <v>1738</v>
      </c>
      <c r="G83" t="s" s="4">
        <v>1738</v>
      </c>
    </row>
    <row r="84" ht="45.0" customHeight="true">
      <c r="A84" t="s" s="4">
        <v>518</v>
      </c>
      <c r="B84" t="s" s="4">
        <v>8231</v>
      </c>
      <c r="C84" t="s" s="4">
        <v>1738</v>
      </c>
      <c r="D84" t="s" s="4">
        <v>1738</v>
      </c>
      <c r="E84" t="s" s="4">
        <v>1738</v>
      </c>
      <c r="F84" t="s" s="4">
        <v>1738</v>
      </c>
      <c r="G84" t="s" s="4">
        <v>1738</v>
      </c>
    </row>
    <row r="85" ht="45.0" customHeight="true">
      <c r="A85" t="s" s="4">
        <v>520</v>
      </c>
      <c r="B85" t="s" s="4">
        <v>8232</v>
      </c>
      <c r="C85" t="s" s="4">
        <v>1738</v>
      </c>
      <c r="D85" t="s" s="4">
        <v>1738</v>
      </c>
      <c r="E85" t="s" s="4">
        <v>1738</v>
      </c>
      <c r="F85" t="s" s="4">
        <v>1738</v>
      </c>
      <c r="G85" t="s" s="4">
        <v>1738</v>
      </c>
    </row>
    <row r="86" ht="45.0" customHeight="true">
      <c r="A86" t="s" s="4">
        <v>523</v>
      </c>
      <c r="B86" t="s" s="4">
        <v>8233</v>
      </c>
      <c r="C86" t="s" s="4">
        <v>1738</v>
      </c>
      <c r="D86" t="s" s="4">
        <v>1738</v>
      </c>
      <c r="E86" t="s" s="4">
        <v>1738</v>
      </c>
      <c r="F86" t="s" s="4">
        <v>1738</v>
      </c>
      <c r="G86" t="s" s="4">
        <v>1738</v>
      </c>
    </row>
    <row r="87" ht="45.0" customHeight="true">
      <c r="A87" t="s" s="4">
        <v>525</v>
      </c>
      <c r="B87" t="s" s="4">
        <v>8234</v>
      </c>
      <c r="C87" t="s" s="4">
        <v>1738</v>
      </c>
      <c r="D87" t="s" s="4">
        <v>1738</v>
      </c>
      <c r="E87" t="s" s="4">
        <v>1738</v>
      </c>
      <c r="F87" t="s" s="4">
        <v>1738</v>
      </c>
      <c r="G87" t="s" s="4">
        <v>1738</v>
      </c>
    </row>
    <row r="88" ht="45.0" customHeight="true">
      <c r="A88" t="s" s="4">
        <v>527</v>
      </c>
      <c r="B88" t="s" s="4">
        <v>8235</v>
      </c>
      <c r="C88" t="s" s="4">
        <v>1738</v>
      </c>
      <c r="D88" t="s" s="4">
        <v>1738</v>
      </c>
      <c r="E88" t="s" s="4">
        <v>1738</v>
      </c>
      <c r="F88" t="s" s="4">
        <v>1738</v>
      </c>
      <c r="G88" t="s" s="4">
        <v>1738</v>
      </c>
    </row>
    <row r="89" ht="45.0" customHeight="true">
      <c r="A89" t="s" s="4">
        <v>529</v>
      </c>
      <c r="B89" t="s" s="4">
        <v>8236</v>
      </c>
      <c r="C89" t="s" s="4">
        <v>1738</v>
      </c>
      <c r="D89" t="s" s="4">
        <v>1738</v>
      </c>
      <c r="E89" t="s" s="4">
        <v>1738</v>
      </c>
      <c r="F89" t="s" s="4">
        <v>1738</v>
      </c>
      <c r="G89" t="s" s="4">
        <v>1738</v>
      </c>
    </row>
    <row r="90" ht="45.0" customHeight="true">
      <c r="A90" t="s" s="4">
        <v>531</v>
      </c>
      <c r="B90" t="s" s="4">
        <v>8237</v>
      </c>
      <c r="C90" t="s" s="4">
        <v>1738</v>
      </c>
      <c r="D90" t="s" s="4">
        <v>1738</v>
      </c>
      <c r="E90" t="s" s="4">
        <v>1738</v>
      </c>
      <c r="F90" t="s" s="4">
        <v>1738</v>
      </c>
      <c r="G90" t="s" s="4">
        <v>1738</v>
      </c>
    </row>
    <row r="91" ht="45.0" customHeight="true">
      <c r="A91" t="s" s="4">
        <v>533</v>
      </c>
      <c r="B91" t="s" s="4">
        <v>8238</v>
      </c>
      <c r="C91" t="s" s="4">
        <v>1738</v>
      </c>
      <c r="D91" t="s" s="4">
        <v>1738</v>
      </c>
      <c r="E91" t="s" s="4">
        <v>1738</v>
      </c>
      <c r="F91" t="s" s="4">
        <v>1738</v>
      </c>
      <c r="G91" t="s" s="4">
        <v>1738</v>
      </c>
    </row>
    <row r="92" ht="45.0" customHeight="true">
      <c r="A92" t="s" s="4">
        <v>538</v>
      </c>
      <c r="B92" t="s" s="4">
        <v>8239</v>
      </c>
      <c r="C92" t="s" s="4">
        <v>1738</v>
      </c>
      <c r="D92" t="s" s="4">
        <v>1738</v>
      </c>
      <c r="E92" t="s" s="4">
        <v>1738</v>
      </c>
      <c r="F92" t="s" s="4">
        <v>1738</v>
      </c>
      <c r="G92" t="s" s="4">
        <v>1738</v>
      </c>
    </row>
    <row r="93" ht="45.0" customHeight="true">
      <c r="A93" t="s" s="4">
        <v>542</v>
      </c>
      <c r="B93" t="s" s="4">
        <v>8240</v>
      </c>
      <c r="C93" t="s" s="4">
        <v>1738</v>
      </c>
      <c r="D93" t="s" s="4">
        <v>1738</v>
      </c>
      <c r="E93" t="s" s="4">
        <v>1738</v>
      </c>
      <c r="F93" t="s" s="4">
        <v>1738</v>
      </c>
      <c r="G93" t="s" s="4">
        <v>1738</v>
      </c>
    </row>
    <row r="94" ht="45.0" customHeight="true">
      <c r="A94" t="s" s="4">
        <v>544</v>
      </c>
      <c r="B94" t="s" s="4">
        <v>8241</v>
      </c>
      <c r="C94" t="s" s="4">
        <v>1738</v>
      </c>
      <c r="D94" t="s" s="4">
        <v>1738</v>
      </c>
      <c r="E94" t="s" s="4">
        <v>1738</v>
      </c>
      <c r="F94" t="s" s="4">
        <v>1738</v>
      </c>
      <c r="G94" t="s" s="4">
        <v>1738</v>
      </c>
    </row>
    <row r="95" ht="45.0" customHeight="true">
      <c r="A95" t="s" s="4">
        <v>546</v>
      </c>
      <c r="B95" t="s" s="4">
        <v>8242</v>
      </c>
      <c r="C95" t="s" s="4">
        <v>1738</v>
      </c>
      <c r="D95" t="s" s="4">
        <v>1738</v>
      </c>
      <c r="E95" t="s" s="4">
        <v>1738</v>
      </c>
      <c r="F95" t="s" s="4">
        <v>1738</v>
      </c>
      <c r="G95" t="s" s="4">
        <v>1738</v>
      </c>
    </row>
    <row r="96" ht="45.0" customHeight="true">
      <c r="A96" t="s" s="4">
        <v>548</v>
      </c>
      <c r="B96" t="s" s="4">
        <v>8243</v>
      </c>
      <c r="C96" t="s" s="4">
        <v>1738</v>
      </c>
      <c r="D96" t="s" s="4">
        <v>1738</v>
      </c>
      <c r="E96" t="s" s="4">
        <v>1738</v>
      </c>
      <c r="F96" t="s" s="4">
        <v>1738</v>
      </c>
      <c r="G96" t="s" s="4">
        <v>1738</v>
      </c>
    </row>
    <row r="97" ht="45.0" customHeight="true">
      <c r="A97" t="s" s="4">
        <v>550</v>
      </c>
      <c r="B97" t="s" s="4">
        <v>8244</v>
      </c>
      <c r="C97" t="s" s="4">
        <v>1738</v>
      </c>
      <c r="D97" t="s" s="4">
        <v>1738</v>
      </c>
      <c r="E97" t="s" s="4">
        <v>1738</v>
      </c>
      <c r="F97" t="s" s="4">
        <v>1738</v>
      </c>
      <c r="G97" t="s" s="4">
        <v>1738</v>
      </c>
    </row>
    <row r="98" ht="45.0" customHeight="true">
      <c r="A98" t="s" s="4">
        <v>552</v>
      </c>
      <c r="B98" t="s" s="4">
        <v>8245</v>
      </c>
      <c r="C98" t="s" s="4">
        <v>1738</v>
      </c>
      <c r="D98" t="s" s="4">
        <v>1738</v>
      </c>
      <c r="E98" t="s" s="4">
        <v>1738</v>
      </c>
      <c r="F98" t="s" s="4">
        <v>1738</v>
      </c>
      <c r="G98" t="s" s="4">
        <v>1738</v>
      </c>
    </row>
    <row r="99" ht="45.0" customHeight="true">
      <c r="A99" t="s" s="4">
        <v>554</v>
      </c>
      <c r="B99" t="s" s="4">
        <v>8246</v>
      </c>
      <c r="C99" t="s" s="4">
        <v>1738</v>
      </c>
      <c r="D99" t="s" s="4">
        <v>1738</v>
      </c>
      <c r="E99" t="s" s="4">
        <v>1738</v>
      </c>
      <c r="F99" t="s" s="4">
        <v>1738</v>
      </c>
      <c r="G99" t="s" s="4">
        <v>1738</v>
      </c>
    </row>
    <row r="100" ht="45.0" customHeight="true">
      <c r="A100" t="s" s="4">
        <v>556</v>
      </c>
      <c r="B100" t="s" s="4">
        <v>8247</v>
      </c>
      <c r="C100" t="s" s="4">
        <v>1738</v>
      </c>
      <c r="D100" t="s" s="4">
        <v>1738</v>
      </c>
      <c r="E100" t="s" s="4">
        <v>1738</v>
      </c>
      <c r="F100" t="s" s="4">
        <v>1738</v>
      </c>
      <c r="G100" t="s" s="4">
        <v>1738</v>
      </c>
    </row>
    <row r="101" ht="45.0" customHeight="true">
      <c r="A101" t="s" s="4">
        <v>558</v>
      </c>
      <c r="B101" t="s" s="4">
        <v>8248</v>
      </c>
      <c r="C101" t="s" s="4">
        <v>1738</v>
      </c>
      <c r="D101" t="s" s="4">
        <v>1738</v>
      </c>
      <c r="E101" t="s" s="4">
        <v>1738</v>
      </c>
      <c r="F101" t="s" s="4">
        <v>1738</v>
      </c>
      <c r="G101" t="s" s="4">
        <v>1738</v>
      </c>
    </row>
    <row r="102" ht="45.0" customHeight="true">
      <c r="A102" t="s" s="4">
        <v>560</v>
      </c>
      <c r="B102" t="s" s="4">
        <v>8249</v>
      </c>
      <c r="C102" t="s" s="4">
        <v>1738</v>
      </c>
      <c r="D102" t="s" s="4">
        <v>1738</v>
      </c>
      <c r="E102" t="s" s="4">
        <v>1738</v>
      </c>
      <c r="F102" t="s" s="4">
        <v>1738</v>
      </c>
      <c r="G102" t="s" s="4">
        <v>1738</v>
      </c>
    </row>
    <row r="103" ht="45.0" customHeight="true">
      <c r="A103" t="s" s="4">
        <v>562</v>
      </c>
      <c r="B103" t="s" s="4">
        <v>8250</v>
      </c>
      <c r="C103" t="s" s="4">
        <v>1738</v>
      </c>
      <c r="D103" t="s" s="4">
        <v>1738</v>
      </c>
      <c r="E103" t="s" s="4">
        <v>1738</v>
      </c>
      <c r="F103" t="s" s="4">
        <v>1738</v>
      </c>
      <c r="G103" t="s" s="4">
        <v>1738</v>
      </c>
    </row>
    <row r="104" ht="45.0" customHeight="true">
      <c r="A104" t="s" s="4">
        <v>564</v>
      </c>
      <c r="B104" t="s" s="4">
        <v>8251</v>
      </c>
      <c r="C104" t="s" s="4">
        <v>1738</v>
      </c>
      <c r="D104" t="s" s="4">
        <v>1738</v>
      </c>
      <c r="E104" t="s" s="4">
        <v>1738</v>
      </c>
      <c r="F104" t="s" s="4">
        <v>1738</v>
      </c>
      <c r="G104" t="s" s="4">
        <v>1738</v>
      </c>
    </row>
    <row r="105" ht="45.0" customHeight="true">
      <c r="A105" t="s" s="4">
        <v>566</v>
      </c>
      <c r="B105" t="s" s="4">
        <v>8252</v>
      </c>
      <c r="C105" t="s" s="4">
        <v>1738</v>
      </c>
      <c r="D105" t="s" s="4">
        <v>1738</v>
      </c>
      <c r="E105" t="s" s="4">
        <v>1738</v>
      </c>
      <c r="F105" t="s" s="4">
        <v>1738</v>
      </c>
      <c r="G105" t="s" s="4">
        <v>1738</v>
      </c>
    </row>
    <row r="106" ht="45.0" customHeight="true">
      <c r="A106" t="s" s="4">
        <v>568</v>
      </c>
      <c r="B106" t="s" s="4">
        <v>8253</v>
      </c>
      <c r="C106" t="s" s="4">
        <v>1738</v>
      </c>
      <c r="D106" t="s" s="4">
        <v>1738</v>
      </c>
      <c r="E106" t="s" s="4">
        <v>1738</v>
      </c>
      <c r="F106" t="s" s="4">
        <v>1738</v>
      </c>
      <c r="G106" t="s" s="4">
        <v>1738</v>
      </c>
    </row>
    <row r="107" ht="45.0" customHeight="true">
      <c r="A107" t="s" s="4">
        <v>570</v>
      </c>
      <c r="B107" t="s" s="4">
        <v>8254</v>
      </c>
      <c r="C107" t="s" s="4">
        <v>1738</v>
      </c>
      <c r="D107" t="s" s="4">
        <v>1738</v>
      </c>
      <c r="E107" t="s" s="4">
        <v>1738</v>
      </c>
      <c r="F107" t="s" s="4">
        <v>1738</v>
      </c>
      <c r="G107" t="s" s="4">
        <v>1738</v>
      </c>
    </row>
    <row r="108" ht="45.0" customHeight="true">
      <c r="A108" t="s" s="4">
        <v>572</v>
      </c>
      <c r="B108" t="s" s="4">
        <v>8255</v>
      </c>
      <c r="C108" t="s" s="4">
        <v>1738</v>
      </c>
      <c r="D108" t="s" s="4">
        <v>1738</v>
      </c>
      <c r="E108" t="s" s="4">
        <v>1738</v>
      </c>
      <c r="F108" t="s" s="4">
        <v>1738</v>
      </c>
      <c r="G108" t="s" s="4">
        <v>1738</v>
      </c>
    </row>
    <row r="109" ht="45.0" customHeight="true">
      <c r="A109" t="s" s="4">
        <v>574</v>
      </c>
      <c r="B109" t="s" s="4">
        <v>8256</v>
      </c>
      <c r="C109" t="s" s="4">
        <v>1738</v>
      </c>
      <c r="D109" t="s" s="4">
        <v>1738</v>
      </c>
      <c r="E109" t="s" s="4">
        <v>1738</v>
      </c>
      <c r="F109" t="s" s="4">
        <v>1738</v>
      </c>
      <c r="G109" t="s" s="4">
        <v>1738</v>
      </c>
    </row>
    <row r="110" ht="45.0" customHeight="true">
      <c r="A110" t="s" s="4">
        <v>576</v>
      </c>
      <c r="B110" t="s" s="4">
        <v>8257</v>
      </c>
      <c r="C110" t="s" s="4">
        <v>1738</v>
      </c>
      <c r="D110" t="s" s="4">
        <v>1738</v>
      </c>
      <c r="E110" t="s" s="4">
        <v>1738</v>
      </c>
      <c r="F110" t="s" s="4">
        <v>1738</v>
      </c>
      <c r="G110" t="s" s="4">
        <v>1738</v>
      </c>
    </row>
    <row r="111" ht="45.0" customHeight="true">
      <c r="A111" t="s" s="4">
        <v>578</v>
      </c>
      <c r="B111" t="s" s="4">
        <v>8258</v>
      </c>
      <c r="C111" t="s" s="4">
        <v>1738</v>
      </c>
      <c r="D111" t="s" s="4">
        <v>1738</v>
      </c>
      <c r="E111" t="s" s="4">
        <v>1738</v>
      </c>
      <c r="F111" t="s" s="4">
        <v>1738</v>
      </c>
      <c r="G111" t="s" s="4">
        <v>1738</v>
      </c>
    </row>
    <row r="112" ht="45.0" customHeight="true">
      <c r="A112" t="s" s="4">
        <v>580</v>
      </c>
      <c r="B112" t="s" s="4">
        <v>8259</v>
      </c>
      <c r="C112" t="s" s="4">
        <v>1738</v>
      </c>
      <c r="D112" t="s" s="4">
        <v>1738</v>
      </c>
      <c r="E112" t="s" s="4">
        <v>1738</v>
      </c>
      <c r="F112" t="s" s="4">
        <v>1738</v>
      </c>
      <c r="G112" t="s" s="4">
        <v>1738</v>
      </c>
    </row>
    <row r="113" ht="45.0" customHeight="true">
      <c r="A113" t="s" s="4">
        <v>582</v>
      </c>
      <c r="B113" t="s" s="4">
        <v>8260</v>
      </c>
      <c r="C113" t="s" s="4">
        <v>1738</v>
      </c>
      <c r="D113" t="s" s="4">
        <v>1738</v>
      </c>
      <c r="E113" t="s" s="4">
        <v>1738</v>
      </c>
      <c r="F113" t="s" s="4">
        <v>1738</v>
      </c>
      <c r="G113" t="s" s="4">
        <v>1738</v>
      </c>
    </row>
    <row r="114" ht="45.0" customHeight="true">
      <c r="A114" t="s" s="4">
        <v>584</v>
      </c>
      <c r="B114" t="s" s="4">
        <v>8261</v>
      </c>
      <c r="C114" t="s" s="4">
        <v>1738</v>
      </c>
      <c r="D114" t="s" s="4">
        <v>1738</v>
      </c>
      <c r="E114" t="s" s="4">
        <v>1738</v>
      </c>
      <c r="F114" t="s" s="4">
        <v>1738</v>
      </c>
      <c r="G114" t="s" s="4">
        <v>1738</v>
      </c>
    </row>
    <row r="115" ht="45.0" customHeight="true">
      <c r="A115" t="s" s="4">
        <v>586</v>
      </c>
      <c r="B115" t="s" s="4">
        <v>8262</v>
      </c>
      <c r="C115" t="s" s="4">
        <v>1738</v>
      </c>
      <c r="D115" t="s" s="4">
        <v>1738</v>
      </c>
      <c r="E115" t="s" s="4">
        <v>1738</v>
      </c>
      <c r="F115" t="s" s="4">
        <v>1738</v>
      </c>
      <c r="G115" t="s" s="4">
        <v>1738</v>
      </c>
    </row>
    <row r="116" ht="45.0" customHeight="true">
      <c r="A116" t="s" s="4">
        <v>588</v>
      </c>
      <c r="B116" t="s" s="4">
        <v>8263</v>
      </c>
      <c r="C116" t="s" s="4">
        <v>1738</v>
      </c>
      <c r="D116" t="s" s="4">
        <v>1738</v>
      </c>
      <c r="E116" t="s" s="4">
        <v>1738</v>
      </c>
      <c r="F116" t="s" s="4">
        <v>1738</v>
      </c>
      <c r="G116" t="s" s="4">
        <v>1738</v>
      </c>
    </row>
    <row r="117" ht="45.0" customHeight="true">
      <c r="A117" t="s" s="4">
        <v>590</v>
      </c>
      <c r="B117" t="s" s="4">
        <v>8264</v>
      </c>
      <c r="C117" t="s" s="4">
        <v>1738</v>
      </c>
      <c r="D117" t="s" s="4">
        <v>1738</v>
      </c>
      <c r="E117" t="s" s="4">
        <v>1738</v>
      </c>
      <c r="F117" t="s" s="4">
        <v>1738</v>
      </c>
      <c r="G117" t="s" s="4">
        <v>1738</v>
      </c>
    </row>
    <row r="118" ht="45.0" customHeight="true">
      <c r="A118" t="s" s="4">
        <v>592</v>
      </c>
      <c r="B118" t="s" s="4">
        <v>8265</v>
      </c>
      <c r="C118" t="s" s="4">
        <v>1738</v>
      </c>
      <c r="D118" t="s" s="4">
        <v>1738</v>
      </c>
      <c r="E118" t="s" s="4">
        <v>1738</v>
      </c>
      <c r="F118" t="s" s="4">
        <v>1738</v>
      </c>
      <c r="G118" t="s" s="4">
        <v>1738</v>
      </c>
    </row>
    <row r="119" ht="45.0" customHeight="true">
      <c r="A119" t="s" s="4">
        <v>596</v>
      </c>
      <c r="B119" t="s" s="4">
        <v>8266</v>
      </c>
      <c r="C119" t="s" s="4">
        <v>1738</v>
      </c>
      <c r="D119" t="s" s="4">
        <v>1738</v>
      </c>
      <c r="E119" t="s" s="4">
        <v>1738</v>
      </c>
      <c r="F119" t="s" s="4">
        <v>1738</v>
      </c>
      <c r="G119" t="s" s="4">
        <v>1738</v>
      </c>
    </row>
    <row r="120" ht="45.0" customHeight="true">
      <c r="A120" t="s" s="4">
        <v>599</v>
      </c>
      <c r="B120" t="s" s="4">
        <v>8267</v>
      </c>
      <c r="C120" t="s" s="4">
        <v>1738</v>
      </c>
      <c r="D120" t="s" s="4">
        <v>1738</v>
      </c>
      <c r="E120" t="s" s="4">
        <v>1738</v>
      </c>
      <c r="F120" t="s" s="4">
        <v>1738</v>
      </c>
      <c r="G120" t="s" s="4">
        <v>1738</v>
      </c>
    </row>
    <row r="121" ht="45.0" customHeight="true">
      <c r="A121" t="s" s="4">
        <v>601</v>
      </c>
      <c r="B121" t="s" s="4">
        <v>8268</v>
      </c>
      <c r="C121" t="s" s="4">
        <v>1738</v>
      </c>
      <c r="D121" t="s" s="4">
        <v>1738</v>
      </c>
      <c r="E121" t="s" s="4">
        <v>1738</v>
      </c>
      <c r="F121" t="s" s="4">
        <v>1738</v>
      </c>
      <c r="G121" t="s" s="4">
        <v>1738</v>
      </c>
    </row>
    <row r="122" ht="45.0" customHeight="true">
      <c r="A122" t="s" s="4">
        <v>605</v>
      </c>
      <c r="B122" t="s" s="4">
        <v>8269</v>
      </c>
      <c r="C122" t="s" s="4">
        <v>1738</v>
      </c>
      <c r="D122" t="s" s="4">
        <v>1738</v>
      </c>
      <c r="E122" t="s" s="4">
        <v>1738</v>
      </c>
      <c r="F122" t="s" s="4">
        <v>1738</v>
      </c>
      <c r="G122" t="s" s="4">
        <v>1738</v>
      </c>
    </row>
    <row r="123" ht="45.0" customHeight="true">
      <c r="A123" t="s" s="4">
        <v>610</v>
      </c>
      <c r="B123" t="s" s="4">
        <v>8270</v>
      </c>
      <c r="C123" t="s" s="4">
        <v>1738</v>
      </c>
      <c r="D123" t="s" s="4">
        <v>1738</v>
      </c>
      <c r="E123" t="s" s="4">
        <v>1738</v>
      </c>
      <c r="F123" t="s" s="4">
        <v>1738</v>
      </c>
      <c r="G123" t="s" s="4">
        <v>1738</v>
      </c>
    </row>
    <row r="124" ht="45.0" customHeight="true">
      <c r="A124" t="s" s="4">
        <v>615</v>
      </c>
      <c r="B124" t="s" s="4">
        <v>8271</v>
      </c>
      <c r="C124" t="s" s="4">
        <v>1738</v>
      </c>
      <c r="D124" t="s" s="4">
        <v>1738</v>
      </c>
      <c r="E124" t="s" s="4">
        <v>1738</v>
      </c>
      <c r="F124" t="s" s="4">
        <v>1738</v>
      </c>
      <c r="G124" t="s" s="4">
        <v>1738</v>
      </c>
    </row>
    <row r="125" ht="45.0" customHeight="true">
      <c r="A125" t="s" s="4">
        <v>619</v>
      </c>
      <c r="B125" t="s" s="4">
        <v>8272</v>
      </c>
      <c r="C125" t="s" s="4">
        <v>1738</v>
      </c>
      <c r="D125" t="s" s="4">
        <v>1738</v>
      </c>
      <c r="E125" t="s" s="4">
        <v>1738</v>
      </c>
      <c r="F125" t="s" s="4">
        <v>1738</v>
      </c>
      <c r="G125" t="s" s="4">
        <v>1738</v>
      </c>
    </row>
    <row r="126" ht="45.0" customHeight="true">
      <c r="A126" t="s" s="4">
        <v>626</v>
      </c>
      <c r="B126" t="s" s="4">
        <v>8273</v>
      </c>
      <c r="C126" t="s" s="4">
        <v>1738</v>
      </c>
      <c r="D126" t="s" s="4">
        <v>1738</v>
      </c>
      <c r="E126" t="s" s="4">
        <v>1738</v>
      </c>
      <c r="F126" t="s" s="4">
        <v>1738</v>
      </c>
      <c r="G126" t="s" s="4">
        <v>1738</v>
      </c>
    </row>
    <row r="127" ht="45.0" customHeight="true">
      <c r="A127" t="s" s="4">
        <v>628</v>
      </c>
      <c r="B127" t="s" s="4">
        <v>8274</v>
      </c>
      <c r="C127" t="s" s="4">
        <v>1738</v>
      </c>
      <c r="D127" t="s" s="4">
        <v>1738</v>
      </c>
      <c r="E127" t="s" s="4">
        <v>1738</v>
      </c>
      <c r="F127" t="s" s="4">
        <v>1738</v>
      </c>
      <c r="G127" t="s" s="4">
        <v>1738</v>
      </c>
    </row>
    <row r="128" ht="45.0" customHeight="true">
      <c r="A128" t="s" s="4">
        <v>630</v>
      </c>
      <c r="B128" t="s" s="4">
        <v>8275</v>
      </c>
      <c r="C128" t="s" s="4">
        <v>1738</v>
      </c>
      <c r="D128" t="s" s="4">
        <v>1738</v>
      </c>
      <c r="E128" t="s" s="4">
        <v>1738</v>
      </c>
      <c r="F128" t="s" s="4">
        <v>1738</v>
      </c>
      <c r="G128" t="s" s="4">
        <v>1738</v>
      </c>
    </row>
    <row r="129" ht="45.0" customHeight="true">
      <c r="A129" t="s" s="4">
        <v>636</v>
      </c>
      <c r="B129" t="s" s="4">
        <v>8276</v>
      </c>
      <c r="C129" t="s" s="4">
        <v>1738</v>
      </c>
      <c r="D129" t="s" s="4">
        <v>1738</v>
      </c>
      <c r="E129" t="s" s="4">
        <v>1738</v>
      </c>
      <c r="F129" t="s" s="4">
        <v>1738</v>
      </c>
      <c r="G129" t="s" s="4">
        <v>1738</v>
      </c>
    </row>
    <row r="130" ht="45.0" customHeight="true">
      <c r="A130" t="s" s="4">
        <v>638</v>
      </c>
      <c r="B130" t="s" s="4">
        <v>8277</v>
      </c>
      <c r="C130" t="s" s="4">
        <v>1738</v>
      </c>
      <c r="D130" t="s" s="4">
        <v>1738</v>
      </c>
      <c r="E130" t="s" s="4">
        <v>1738</v>
      </c>
      <c r="F130" t="s" s="4">
        <v>1738</v>
      </c>
      <c r="G130" t="s" s="4">
        <v>1738</v>
      </c>
    </row>
    <row r="131" ht="45.0" customHeight="true">
      <c r="A131" t="s" s="4">
        <v>640</v>
      </c>
      <c r="B131" t="s" s="4">
        <v>8278</v>
      </c>
      <c r="C131" t="s" s="4">
        <v>1738</v>
      </c>
      <c r="D131" t="s" s="4">
        <v>1738</v>
      </c>
      <c r="E131" t="s" s="4">
        <v>1738</v>
      </c>
      <c r="F131" t="s" s="4">
        <v>1738</v>
      </c>
      <c r="G131" t="s" s="4">
        <v>1738</v>
      </c>
    </row>
    <row r="132" ht="45.0" customHeight="true">
      <c r="A132" t="s" s="4">
        <v>644</v>
      </c>
      <c r="B132" t="s" s="4">
        <v>8279</v>
      </c>
      <c r="C132" t="s" s="4">
        <v>1738</v>
      </c>
      <c r="D132" t="s" s="4">
        <v>1738</v>
      </c>
      <c r="E132" t="s" s="4">
        <v>1738</v>
      </c>
      <c r="F132" t="s" s="4">
        <v>1738</v>
      </c>
      <c r="G132" t="s" s="4">
        <v>1738</v>
      </c>
    </row>
    <row r="133" ht="45.0" customHeight="true">
      <c r="A133" t="s" s="4">
        <v>646</v>
      </c>
      <c r="B133" t="s" s="4">
        <v>8280</v>
      </c>
      <c r="C133" t="s" s="4">
        <v>1738</v>
      </c>
      <c r="D133" t="s" s="4">
        <v>1738</v>
      </c>
      <c r="E133" t="s" s="4">
        <v>1738</v>
      </c>
      <c r="F133" t="s" s="4">
        <v>1738</v>
      </c>
      <c r="G133" t="s" s="4">
        <v>1738</v>
      </c>
    </row>
    <row r="134" ht="45.0" customHeight="true">
      <c r="A134" t="s" s="4">
        <v>650</v>
      </c>
      <c r="B134" t="s" s="4">
        <v>8281</v>
      </c>
      <c r="C134" t="s" s="4">
        <v>1738</v>
      </c>
      <c r="D134" t="s" s="4">
        <v>1738</v>
      </c>
      <c r="E134" t="s" s="4">
        <v>1738</v>
      </c>
      <c r="F134" t="s" s="4">
        <v>1738</v>
      </c>
      <c r="G134" t="s" s="4">
        <v>1738</v>
      </c>
    </row>
    <row r="135" ht="45.0" customHeight="true">
      <c r="A135" t="s" s="4">
        <v>652</v>
      </c>
      <c r="B135" t="s" s="4">
        <v>8282</v>
      </c>
      <c r="C135" t="s" s="4">
        <v>1738</v>
      </c>
      <c r="D135" t="s" s="4">
        <v>1738</v>
      </c>
      <c r="E135" t="s" s="4">
        <v>1738</v>
      </c>
      <c r="F135" t="s" s="4">
        <v>1738</v>
      </c>
      <c r="G135" t="s" s="4">
        <v>1738</v>
      </c>
    </row>
    <row r="136" ht="45.0" customHeight="true">
      <c r="A136" t="s" s="4">
        <v>654</v>
      </c>
      <c r="B136" t="s" s="4">
        <v>8283</v>
      </c>
      <c r="C136" t="s" s="4">
        <v>1738</v>
      </c>
      <c r="D136" t="s" s="4">
        <v>1738</v>
      </c>
      <c r="E136" t="s" s="4">
        <v>1738</v>
      </c>
      <c r="F136" t="s" s="4">
        <v>1738</v>
      </c>
      <c r="G136" t="s" s="4">
        <v>1738</v>
      </c>
    </row>
    <row r="137" ht="45.0" customHeight="true">
      <c r="A137" t="s" s="4">
        <v>658</v>
      </c>
      <c r="B137" t="s" s="4">
        <v>8284</v>
      </c>
      <c r="C137" t="s" s="4">
        <v>1738</v>
      </c>
      <c r="D137" t="s" s="4">
        <v>1738</v>
      </c>
      <c r="E137" t="s" s="4">
        <v>1738</v>
      </c>
      <c r="F137" t="s" s="4">
        <v>1738</v>
      </c>
      <c r="G137" t="s" s="4">
        <v>1738</v>
      </c>
    </row>
    <row r="138" ht="45.0" customHeight="true">
      <c r="A138" t="s" s="4">
        <v>665</v>
      </c>
      <c r="B138" t="s" s="4">
        <v>8285</v>
      </c>
      <c r="C138" t="s" s="4">
        <v>1738</v>
      </c>
      <c r="D138" t="s" s="4">
        <v>1738</v>
      </c>
      <c r="E138" t="s" s="4">
        <v>1738</v>
      </c>
      <c r="F138" t="s" s="4">
        <v>1738</v>
      </c>
      <c r="G138" t="s" s="4">
        <v>1738</v>
      </c>
    </row>
    <row r="139" ht="45.0" customHeight="true">
      <c r="A139" t="s" s="4">
        <v>669</v>
      </c>
      <c r="B139" t="s" s="4">
        <v>8286</v>
      </c>
      <c r="C139" t="s" s="4">
        <v>1738</v>
      </c>
      <c r="D139" t="s" s="4">
        <v>1738</v>
      </c>
      <c r="E139" t="s" s="4">
        <v>1738</v>
      </c>
      <c r="F139" t="s" s="4">
        <v>1738</v>
      </c>
      <c r="G139" t="s" s="4">
        <v>1738</v>
      </c>
    </row>
    <row r="140" ht="45.0" customHeight="true">
      <c r="A140" t="s" s="4">
        <v>675</v>
      </c>
      <c r="B140" t="s" s="4">
        <v>8287</v>
      </c>
      <c r="C140" t="s" s="4">
        <v>1738</v>
      </c>
      <c r="D140" t="s" s="4">
        <v>1738</v>
      </c>
      <c r="E140" t="s" s="4">
        <v>1738</v>
      </c>
      <c r="F140" t="s" s="4">
        <v>1738</v>
      </c>
      <c r="G140" t="s" s="4">
        <v>1738</v>
      </c>
    </row>
    <row r="141" ht="45.0" customHeight="true">
      <c r="A141" t="s" s="4">
        <v>681</v>
      </c>
      <c r="B141" t="s" s="4">
        <v>8288</v>
      </c>
      <c r="C141" t="s" s="4">
        <v>1738</v>
      </c>
      <c r="D141" t="s" s="4">
        <v>1738</v>
      </c>
      <c r="E141" t="s" s="4">
        <v>1738</v>
      </c>
      <c r="F141" t="s" s="4">
        <v>1738</v>
      </c>
      <c r="G141" t="s" s="4">
        <v>1738</v>
      </c>
    </row>
    <row r="142" ht="45.0" customHeight="true">
      <c r="A142" t="s" s="4">
        <v>683</v>
      </c>
      <c r="B142" t="s" s="4">
        <v>8289</v>
      </c>
      <c r="C142" t="s" s="4">
        <v>1738</v>
      </c>
      <c r="D142" t="s" s="4">
        <v>1738</v>
      </c>
      <c r="E142" t="s" s="4">
        <v>1738</v>
      </c>
      <c r="F142" t="s" s="4">
        <v>1738</v>
      </c>
      <c r="G142" t="s" s="4">
        <v>1738</v>
      </c>
    </row>
    <row r="143" ht="45.0" customHeight="true">
      <c r="A143" t="s" s="4">
        <v>685</v>
      </c>
      <c r="B143" t="s" s="4">
        <v>8290</v>
      </c>
      <c r="C143" t="s" s="4">
        <v>1738</v>
      </c>
      <c r="D143" t="s" s="4">
        <v>1738</v>
      </c>
      <c r="E143" t="s" s="4">
        <v>1738</v>
      </c>
      <c r="F143" t="s" s="4">
        <v>1738</v>
      </c>
      <c r="G143" t="s" s="4">
        <v>1738</v>
      </c>
    </row>
    <row r="144" ht="45.0" customHeight="true">
      <c r="A144" t="s" s="4">
        <v>690</v>
      </c>
      <c r="B144" t="s" s="4">
        <v>8291</v>
      </c>
      <c r="C144" t="s" s="4">
        <v>1738</v>
      </c>
      <c r="D144" t="s" s="4">
        <v>1738</v>
      </c>
      <c r="E144" t="s" s="4">
        <v>1738</v>
      </c>
      <c r="F144" t="s" s="4">
        <v>1738</v>
      </c>
      <c r="G144" t="s" s="4">
        <v>1738</v>
      </c>
    </row>
    <row r="145" ht="45.0" customHeight="true">
      <c r="A145" t="s" s="4">
        <v>692</v>
      </c>
      <c r="B145" t="s" s="4">
        <v>8292</v>
      </c>
      <c r="C145" t="s" s="4">
        <v>1738</v>
      </c>
      <c r="D145" t="s" s="4">
        <v>1738</v>
      </c>
      <c r="E145" t="s" s="4">
        <v>1738</v>
      </c>
      <c r="F145" t="s" s="4">
        <v>1738</v>
      </c>
      <c r="G145" t="s" s="4">
        <v>1738</v>
      </c>
    </row>
    <row r="146" ht="45.0" customHeight="true">
      <c r="A146" t="s" s="4">
        <v>694</v>
      </c>
      <c r="B146" t="s" s="4">
        <v>8293</v>
      </c>
      <c r="C146" t="s" s="4">
        <v>1738</v>
      </c>
      <c r="D146" t="s" s="4">
        <v>1738</v>
      </c>
      <c r="E146" t="s" s="4">
        <v>1738</v>
      </c>
      <c r="F146" t="s" s="4">
        <v>1738</v>
      </c>
      <c r="G146" t="s" s="4">
        <v>1738</v>
      </c>
    </row>
    <row r="147" ht="45.0" customHeight="true">
      <c r="A147" t="s" s="4">
        <v>696</v>
      </c>
      <c r="B147" t="s" s="4">
        <v>8294</v>
      </c>
      <c r="C147" t="s" s="4">
        <v>1738</v>
      </c>
      <c r="D147" t="s" s="4">
        <v>1738</v>
      </c>
      <c r="E147" t="s" s="4">
        <v>1738</v>
      </c>
      <c r="F147" t="s" s="4">
        <v>1738</v>
      </c>
      <c r="G147" t="s" s="4">
        <v>1738</v>
      </c>
    </row>
    <row r="148" ht="45.0" customHeight="true">
      <c r="A148" t="s" s="4">
        <v>698</v>
      </c>
      <c r="B148" t="s" s="4">
        <v>8295</v>
      </c>
      <c r="C148" t="s" s="4">
        <v>1738</v>
      </c>
      <c r="D148" t="s" s="4">
        <v>1738</v>
      </c>
      <c r="E148" t="s" s="4">
        <v>1738</v>
      </c>
      <c r="F148" t="s" s="4">
        <v>1738</v>
      </c>
      <c r="G148" t="s" s="4">
        <v>1738</v>
      </c>
    </row>
    <row r="149" ht="45.0" customHeight="true">
      <c r="A149" t="s" s="4">
        <v>700</v>
      </c>
      <c r="B149" t="s" s="4">
        <v>8296</v>
      </c>
      <c r="C149" t="s" s="4">
        <v>1738</v>
      </c>
      <c r="D149" t="s" s="4">
        <v>1738</v>
      </c>
      <c r="E149" t="s" s="4">
        <v>1738</v>
      </c>
      <c r="F149" t="s" s="4">
        <v>1738</v>
      </c>
      <c r="G149" t="s" s="4">
        <v>1738</v>
      </c>
    </row>
    <row r="150" ht="45.0" customHeight="true">
      <c r="A150" t="s" s="4">
        <v>702</v>
      </c>
      <c r="B150" t="s" s="4">
        <v>8297</v>
      </c>
      <c r="C150" t="s" s="4">
        <v>1738</v>
      </c>
      <c r="D150" t="s" s="4">
        <v>1738</v>
      </c>
      <c r="E150" t="s" s="4">
        <v>1738</v>
      </c>
      <c r="F150" t="s" s="4">
        <v>1738</v>
      </c>
      <c r="G150" t="s" s="4">
        <v>1738</v>
      </c>
    </row>
    <row r="151" ht="45.0" customHeight="true">
      <c r="A151" t="s" s="4">
        <v>704</v>
      </c>
      <c r="B151" t="s" s="4">
        <v>8298</v>
      </c>
      <c r="C151" t="s" s="4">
        <v>1738</v>
      </c>
      <c r="D151" t="s" s="4">
        <v>1738</v>
      </c>
      <c r="E151" t="s" s="4">
        <v>1738</v>
      </c>
      <c r="F151" t="s" s="4">
        <v>1738</v>
      </c>
      <c r="G151" t="s" s="4">
        <v>1738</v>
      </c>
    </row>
    <row r="152" ht="45.0" customHeight="true">
      <c r="A152" t="s" s="4">
        <v>706</v>
      </c>
      <c r="B152" t="s" s="4">
        <v>8299</v>
      </c>
      <c r="C152" t="s" s="4">
        <v>1738</v>
      </c>
      <c r="D152" t="s" s="4">
        <v>1738</v>
      </c>
      <c r="E152" t="s" s="4">
        <v>1738</v>
      </c>
      <c r="F152" t="s" s="4">
        <v>1738</v>
      </c>
      <c r="G152" t="s" s="4">
        <v>1738</v>
      </c>
    </row>
    <row r="153" ht="45.0" customHeight="true">
      <c r="A153" t="s" s="4">
        <v>708</v>
      </c>
      <c r="B153" t="s" s="4">
        <v>8300</v>
      </c>
      <c r="C153" t="s" s="4">
        <v>1738</v>
      </c>
      <c r="D153" t="s" s="4">
        <v>1738</v>
      </c>
      <c r="E153" t="s" s="4">
        <v>1738</v>
      </c>
      <c r="F153" t="s" s="4">
        <v>1738</v>
      </c>
      <c r="G153" t="s" s="4">
        <v>1738</v>
      </c>
    </row>
    <row r="154" ht="45.0" customHeight="true">
      <c r="A154" t="s" s="4">
        <v>710</v>
      </c>
      <c r="B154" t="s" s="4">
        <v>8301</v>
      </c>
      <c r="C154" t="s" s="4">
        <v>1738</v>
      </c>
      <c r="D154" t="s" s="4">
        <v>1738</v>
      </c>
      <c r="E154" t="s" s="4">
        <v>1738</v>
      </c>
      <c r="F154" t="s" s="4">
        <v>1738</v>
      </c>
      <c r="G154" t="s" s="4">
        <v>1738</v>
      </c>
    </row>
    <row r="155" ht="45.0" customHeight="true">
      <c r="A155" t="s" s="4">
        <v>714</v>
      </c>
      <c r="B155" t="s" s="4">
        <v>8302</v>
      </c>
      <c r="C155" t="s" s="4">
        <v>1738</v>
      </c>
      <c r="D155" t="s" s="4">
        <v>1738</v>
      </c>
      <c r="E155" t="s" s="4">
        <v>1738</v>
      </c>
      <c r="F155" t="s" s="4">
        <v>1738</v>
      </c>
      <c r="G155" t="s" s="4">
        <v>1738</v>
      </c>
    </row>
    <row r="156" ht="45.0" customHeight="true">
      <c r="A156" t="s" s="4">
        <v>716</v>
      </c>
      <c r="B156" t="s" s="4">
        <v>8303</v>
      </c>
      <c r="C156" t="s" s="4">
        <v>1738</v>
      </c>
      <c r="D156" t="s" s="4">
        <v>1738</v>
      </c>
      <c r="E156" t="s" s="4">
        <v>1738</v>
      </c>
      <c r="F156" t="s" s="4">
        <v>1738</v>
      </c>
      <c r="G156" t="s" s="4">
        <v>1738</v>
      </c>
    </row>
    <row r="157" ht="45.0" customHeight="true">
      <c r="A157" t="s" s="4">
        <v>718</v>
      </c>
      <c r="B157" t="s" s="4">
        <v>8304</v>
      </c>
      <c r="C157" t="s" s="4">
        <v>1738</v>
      </c>
      <c r="D157" t="s" s="4">
        <v>1738</v>
      </c>
      <c r="E157" t="s" s="4">
        <v>1738</v>
      </c>
      <c r="F157" t="s" s="4">
        <v>1738</v>
      </c>
      <c r="G157" t="s" s="4">
        <v>1738</v>
      </c>
    </row>
    <row r="158" ht="45.0" customHeight="true">
      <c r="A158" t="s" s="4">
        <v>720</v>
      </c>
      <c r="B158" t="s" s="4">
        <v>8305</v>
      </c>
      <c r="C158" t="s" s="4">
        <v>1738</v>
      </c>
      <c r="D158" t="s" s="4">
        <v>1738</v>
      </c>
      <c r="E158" t="s" s="4">
        <v>1738</v>
      </c>
      <c r="F158" t="s" s="4">
        <v>1738</v>
      </c>
      <c r="G158" t="s" s="4">
        <v>1738</v>
      </c>
    </row>
    <row r="159" ht="45.0" customHeight="true">
      <c r="A159" t="s" s="4">
        <v>722</v>
      </c>
      <c r="B159" t="s" s="4">
        <v>8306</v>
      </c>
      <c r="C159" t="s" s="4">
        <v>1738</v>
      </c>
      <c r="D159" t="s" s="4">
        <v>1738</v>
      </c>
      <c r="E159" t="s" s="4">
        <v>1738</v>
      </c>
      <c r="F159" t="s" s="4">
        <v>1738</v>
      </c>
      <c r="G159" t="s" s="4">
        <v>1738</v>
      </c>
    </row>
    <row r="160" ht="45.0" customHeight="true">
      <c r="A160" t="s" s="4">
        <v>728</v>
      </c>
      <c r="B160" t="s" s="4">
        <v>8307</v>
      </c>
      <c r="C160" t="s" s="4">
        <v>1738</v>
      </c>
      <c r="D160" t="s" s="4">
        <v>1738</v>
      </c>
      <c r="E160" t="s" s="4">
        <v>1738</v>
      </c>
      <c r="F160" t="s" s="4">
        <v>1738</v>
      </c>
      <c r="G160" t="s" s="4">
        <v>1738</v>
      </c>
    </row>
    <row r="161" ht="45.0" customHeight="true">
      <c r="A161" t="s" s="4">
        <v>731</v>
      </c>
      <c r="B161" t="s" s="4">
        <v>8308</v>
      </c>
      <c r="C161" t="s" s="4">
        <v>1738</v>
      </c>
      <c r="D161" t="s" s="4">
        <v>1738</v>
      </c>
      <c r="E161" t="s" s="4">
        <v>1738</v>
      </c>
      <c r="F161" t="s" s="4">
        <v>1738</v>
      </c>
      <c r="G161" t="s" s="4">
        <v>1738</v>
      </c>
    </row>
    <row r="162" ht="45.0" customHeight="true">
      <c r="A162" t="s" s="4">
        <v>733</v>
      </c>
      <c r="B162" t="s" s="4">
        <v>8309</v>
      </c>
      <c r="C162" t="s" s="4">
        <v>1738</v>
      </c>
      <c r="D162" t="s" s="4">
        <v>1738</v>
      </c>
      <c r="E162" t="s" s="4">
        <v>1738</v>
      </c>
      <c r="F162" t="s" s="4">
        <v>1738</v>
      </c>
      <c r="G162" t="s" s="4">
        <v>1738</v>
      </c>
    </row>
    <row r="163" ht="45.0" customHeight="true">
      <c r="A163" t="s" s="4">
        <v>735</v>
      </c>
      <c r="B163" t="s" s="4">
        <v>8310</v>
      </c>
      <c r="C163" t="s" s="4">
        <v>1738</v>
      </c>
      <c r="D163" t="s" s="4">
        <v>1738</v>
      </c>
      <c r="E163" t="s" s="4">
        <v>1738</v>
      </c>
      <c r="F163" t="s" s="4">
        <v>1738</v>
      </c>
      <c r="G163" t="s" s="4">
        <v>1738</v>
      </c>
    </row>
    <row r="164" ht="45.0" customHeight="true">
      <c r="A164" t="s" s="4">
        <v>737</v>
      </c>
      <c r="B164" t="s" s="4">
        <v>8311</v>
      </c>
      <c r="C164" t="s" s="4">
        <v>1738</v>
      </c>
      <c r="D164" t="s" s="4">
        <v>1738</v>
      </c>
      <c r="E164" t="s" s="4">
        <v>1738</v>
      </c>
      <c r="F164" t="s" s="4">
        <v>1738</v>
      </c>
      <c r="G164" t="s" s="4">
        <v>1738</v>
      </c>
    </row>
    <row r="165" ht="45.0" customHeight="true">
      <c r="A165" t="s" s="4">
        <v>739</v>
      </c>
      <c r="B165" t="s" s="4">
        <v>8312</v>
      </c>
      <c r="C165" t="s" s="4">
        <v>1738</v>
      </c>
      <c r="D165" t="s" s="4">
        <v>1738</v>
      </c>
      <c r="E165" t="s" s="4">
        <v>1738</v>
      </c>
      <c r="F165" t="s" s="4">
        <v>1738</v>
      </c>
      <c r="G165" t="s" s="4">
        <v>1738</v>
      </c>
    </row>
    <row r="166" ht="45.0" customHeight="true">
      <c r="A166" t="s" s="4">
        <v>741</v>
      </c>
      <c r="B166" t="s" s="4">
        <v>8313</v>
      </c>
      <c r="C166" t="s" s="4">
        <v>1738</v>
      </c>
      <c r="D166" t="s" s="4">
        <v>1738</v>
      </c>
      <c r="E166" t="s" s="4">
        <v>1738</v>
      </c>
      <c r="F166" t="s" s="4">
        <v>1738</v>
      </c>
      <c r="G166" t="s" s="4">
        <v>1738</v>
      </c>
    </row>
    <row r="167" ht="45.0" customHeight="true">
      <c r="A167" t="s" s="4">
        <v>743</v>
      </c>
      <c r="B167" t="s" s="4">
        <v>8314</v>
      </c>
      <c r="C167" t="s" s="4">
        <v>1738</v>
      </c>
      <c r="D167" t="s" s="4">
        <v>1738</v>
      </c>
      <c r="E167" t="s" s="4">
        <v>1738</v>
      </c>
      <c r="F167" t="s" s="4">
        <v>1738</v>
      </c>
      <c r="G167" t="s" s="4">
        <v>1738</v>
      </c>
    </row>
    <row r="168" ht="45.0" customHeight="true">
      <c r="A168" t="s" s="4">
        <v>745</v>
      </c>
      <c r="B168" t="s" s="4">
        <v>8315</v>
      </c>
      <c r="C168" t="s" s="4">
        <v>1738</v>
      </c>
      <c r="D168" t="s" s="4">
        <v>1738</v>
      </c>
      <c r="E168" t="s" s="4">
        <v>1738</v>
      </c>
      <c r="F168" t="s" s="4">
        <v>1738</v>
      </c>
      <c r="G168" t="s" s="4">
        <v>1738</v>
      </c>
    </row>
    <row r="169" ht="45.0" customHeight="true">
      <c r="A169" t="s" s="4">
        <v>747</v>
      </c>
      <c r="B169" t="s" s="4">
        <v>8316</v>
      </c>
      <c r="C169" t="s" s="4">
        <v>1738</v>
      </c>
      <c r="D169" t="s" s="4">
        <v>1738</v>
      </c>
      <c r="E169" t="s" s="4">
        <v>1738</v>
      </c>
      <c r="F169" t="s" s="4">
        <v>1738</v>
      </c>
      <c r="G169" t="s" s="4">
        <v>1738</v>
      </c>
    </row>
    <row r="170" ht="45.0" customHeight="true">
      <c r="A170" t="s" s="4">
        <v>749</v>
      </c>
      <c r="B170" t="s" s="4">
        <v>8317</v>
      </c>
      <c r="C170" t="s" s="4">
        <v>1738</v>
      </c>
      <c r="D170" t="s" s="4">
        <v>1738</v>
      </c>
      <c r="E170" t="s" s="4">
        <v>1738</v>
      </c>
      <c r="F170" t="s" s="4">
        <v>1738</v>
      </c>
      <c r="G170" t="s" s="4">
        <v>1738</v>
      </c>
    </row>
    <row r="171" ht="45.0" customHeight="true">
      <c r="A171" t="s" s="4">
        <v>753</v>
      </c>
      <c r="B171" t="s" s="4">
        <v>8318</v>
      </c>
      <c r="C171" t="s" s="4">
        <v>1738</v>
      </c>
      <c r="D171" t="s" s="4">
        <v>1738</v>
      </c>
      <c r="E171" t="s" s="4">
        <v>1738</v>
      </c>
      <c r="F171" t="s" s="4">
        <v>1738</v>
      </c>
      <c r="G171" t="s" s="4">
        <v>1738</v>
      </c>
    </row>
    <row r="172" ht="45.0" customHeight="true">
      <c r="A172" t="s" s="4">
        <v>755</v>
      </c>
      <c r="B172" t="s" s="4">
        <v>8319</v>
      </c>
      <c r="C172" t="s" s="4">
        <v>1738</v>
      </c>
      <c r="D172" t="s" s="4">
        <v>1738</v>
      </c>
      <c r="E172" t="s" s="4">
        <v>1738</v>
      </c>
      <c r="F172" t="s" s="4">
        <v>1738</v>
      </c>
      <c r="G172" t="s" s="4">
        <v>1738</v>
      </c>
    </row>
    <row r="173" ht="45.0" customHeight="true">
      <c r="A173" t="s" s="4">
        <v>757</v>
      </c>
      <c r="B173" t="s" s="4">
        <v>8320</v>
      </c>
      <c r="C173" t="s" s="4">
        <v>1738</v>
      </c>
      <c r="D173" t="s" s="4">
        <v>1738</v>
      </c>
      <c r="E173" t="s" s="4">
        <v>1738</v>
      </c>
      <c r="F173" t="s" s="4">
        <v>1738</v>
      </c>
      <c r="G173" t="s" s="4">
        <v>1738</v>
      </c>
    </row>
    <row r="174" ht="45.0" customHeight="true">
      <c r="A174" t="s" s="4">
        <v>761</v>
      </c>
      <c r="B174" t="s" s="4">
        <v>8321</v>
      </c>
      <c r="C174" t="s" s="4">
        <v>1738</v>
      </c>
      <c r="D174" t="s" s="4">
        <v>1738</v>
      </c>
      <c r="E174" t="s" s="4">
        <v>1738</v>
      </c>
      <c r="F174" t="s" s="4">
        <v>1738</v>
      </c>
      <c r="G174" t="s" s="4">
        <v>1738</v>
      </c>
    </row>
    <row r="175" ht="45.0" customHeight="true">
      <c r="A175" t="s" s="4">
        <v>763</v>
      </c>
      <c r="B175" t="s" s="4">
        <v>8322</v>
      </c>
      <c r="C175" t="s" s="4">
        <v>1738</v>
      </c>
      <c r="D175" t="s" s="4">
        <v>1738</v>
      </c>
      <c r="E175" t="s" s="4">
        <v>1738</v>
      </c>
      <c r="F175" t="s" s="4">
        <v>1738</v>
      </c>
      <c r="G175" t="s" s="4">
        <v>1738</v>
      </c>
    </row>
    <row r="176" ht="45.0" customHeight="true">
      <c r="A176" t="s" s="4">
        <v>767</v>
      </c>
      <c r="B176" t="s" s="4">
        <v>8323</v>
      </c>
      <c r="C176" t="s" s="4">
        <v>1738</v>
      </c>
      <c r="D176" t="s" s="4">
        <v>1738</v>
      </c>
      <c r="E176" t="s" s="4">
        <v>1738</v>
      </c>
      <c r="F176" t="s" s="4">
        <v>1738</v>
      </c>
      <c r="G176" t="s" s="4">
        <v>1738</v>
      </c>
    </row>
    <row r="177" ht="45.0" customHeight="true">
      <c r="A177" t="s" s="4">
        <v>769</v>
      </c>
      <c r="B177" t="s" s="4">
        <v>8324</v>
      </c>
      <c r="C177" t="s" s="4">
        <v>1738</v>
      </c>
      <c r="D177" t="s" s="4">
        <v>1738</v>
      </c>
      <c r="E177" t="s" s="4">
        <v>1738</v>
      </c>
      <c r="F177" t="s" s="4">
        <v>1738</v>
      </c>
      <c r="G177" t="s" s="4">
        <v>1738</v>
      </c>
    </row>
    <row r="178" ht="45.0" customHeight="true">
      <c r="A178" t="s" s="4">
        <v>771</v>
      </c>
      <c r="B178" t="s" s="4">
        <v>8325</v>
      </c>
      <c r="C178" t="s" s="4">
        <v>1738</v>
      </c>
      <c r="D178" t="s" s="4">
        <v>1738</v>
      </c>
      <c r="E178" t="s" s="4">
        <v>1738</v>
      </c>
      <c r="F178" t="s" s="4">
        <v>1738</v>
      </c>
      <c r="G178" t="s" s="4">
        <v>1738</v>
      </c>
    </row>
    <row r="179" ht="45.0" customHeight="true">
      <c r="A179" t="s" s="4">
        <v>773</v>
      </c>
      <c r="B179" t="s" s="4">
        <v>8326</v>
      </c>
      <c r="C179" t="s" s="4">
        <v>1738</v>
      </c>
      <c r="D179" t="s" s="4">
        <v>1738</v>
      </c>
      <c r="E179" t="s" s="4">
        <v>1738</v>
      </c>
      <c r="F179" t="s" s="4">
        <v>1738</v>
      </c>
      <c r="G179" t="s" s="4">
        <v>1738</v>
      </c>
    </row>
    <row r="180" ht="45.0" customHeight="true">
      <c r="A180" t="s" s="4">
        <v>775</v>
      </c>
      <c r="B180" t="s" s="4">
        <v>8327</v>
      </c>
      <c r="C180" t="s" s="4">
        <v>1738</v>
      </c>
      <c r="D180" t="s" s="4">
        <v>1738</v>
      </c>
      <c r="E180" t="s" s="4">
        <v>1738</v>
      </c>
      <c r="F180" t="s" s="4">
        <v>1738</v>
      </c>
      <c r="G180" t="s" s="4">
        <v>1738</v>
      </c>
    </row>
    <row r="181" ht="45.0" customHeight="true">
      <c r="A181" t="s" s="4">
        <v>777</v>
      </c>
      <c r="B181" t="s" s="4">
        <v>8328</v>
      </c>
      <c r="C181" t="s" s="4">
        <v>1738</v>
      </c>
      <c r="D181" t="s" s="4">
        <v>1738</v>
      </c>
      <c r="E181" t="s" s="4">
        <v>1738</v>
      </c>
      <c r="F181" t="s" s="4">
        <v>1738</v>
      </c>
      <c r="G181" t="s" s="4">
        <v>1738</v>
      </c>
    </row>
    <row r="182" ht="45.0" customHeight="true">
      <c r="A182" t="s" s="4">
        <v>779</v>
      </c>
      <c r="B182" t="s" s="4">
        <v>8329</v>
      </c>
      <c r="C182" t="s" s="4">
        <v>1738</v>
      </c>
      <c r="D182" t="s" s="4">
        <v>1738</v>
      </c>
      <c r="E182" t="s" s="4">
        <v>1738</v>
      </c>
      <c r="F182" t="s" s="4">
        <v>1738</v>
      </c>
      <c r="G182" t="s" s="4">
        <v>1738</v>
      </c>
    </row>
    <row r="183" ht="45.0" customHeight="true">
      <c r="A183" t="s" s="4">
        <v>781</v>
      </c>
      <c r="B183" t="s" s="4">
        <v>8330</v>
      </c>
      <c r="C183" t="s" s="4">
        <v>1738</v>
      </c>
      <c r="D183" t="s" s="4">
        <v>1738</v>
      </c>
      <c r="E183" t="s" s="4">
        <v>1738</v>
      </c>
      <c r="F183" t="s" s="4">
        <v>1738</v>
      </c>
      <c r="G183" t="s" s="4">
        <v>1738</v>
      </c>
    </row>
    <row r="184" ht="45.0" customHeight="true">
      <c r="A184" t="s" s="4">
        <v>783</v>
      </c>
      <c r="B184" t="s" s="4">
        <v>8331</v>
      </c>
      <c r="C184" t="s" s="4">
        <v>1738</v>
      </c>
      <c r="D184" t="s" s="4">
        <v>1738</v>
      </c>
      <c r="E184" t="s" s="4">
        <v>1738</v>
      </c>
      <c r="F184" t="s" s="4">
        <v>1738</v>
      </c>
      <c r="G184" t="s" s="4">
        <v>1738</v>
      </c>
    </row>
    <row r="185" ht="45.0" customHeight="true">
      <c r="A185" t="s" s="4">
        <v>785</v>
      </c>
      <c r="B185" t="s" s="4">
        <v>8332</v>
      </c>
      <c r="C185" t="s" s="4">
        <v>1738</v>
      </c>
      <c r="D185" t="s" s="4">
        <v>1738</v>
      </c>
      <c r="E185" t="s" s="4">
        <v>1738</v>
      </c>
      <c r="F185" t="s" s="4">
        <v>1738</v>
      </c>
      <c r="G185" t="s" s="4">
        <v>1738</v>
      </c>
    </row>
    <row r="186" ht="45.0" customHeight="true">
      <c r="A186" t="s" s="4">
        <v>787</v>
      </c>
      <c r="B186" t="s" s="4">
        <v>8333</v>
      </c>
      <c r="C186" t="s" s="4">
        <v>1738</v>
      </c>
      <c r="D186" t="s" s="4">
        <v>1738</v>
      </c>
      <c r="E186" t="s" s="4">
        <v>1738</v>
      </c>
      <c r="F186" t="s" s="4">
        <v>1738</v>
      </c>
      <c r="G186" t="s" s="4">
        <v>1738</v>
      </c>
    </row>
    <row r="187" ht="45.0" customHeight="true">
      <c r="A187" t="s" s="4">
        <v>789</v>
      </c>
      <c r="B187" t="s" s="4">
        <v>8334</v>
      </c>
      <c r="C187" t="s" s="4">
        <v>1738</v>
      </c>
      <c r="D187" t="s" s="4">
        <v>1738</v>
      </c>
      <c r="E187" t="s" s="4">
        <v>1738</v>
      </c>
      <c r="F187" t="s" s="4">
        <v>1738</v>
      </c>
      <c r="G187" t="s" s="4">
        <v>1738</v>
      </c>
    </row>
    <row r="188" ht="45.0" customHeight="true">
      <c r="A188" t="s" s="4">
        <v>792</v>
      </c>
      <c r="B188" t="s" s="4">
        <v>8335</v>
      </c>
      <c r="C188" t="s" s="4">
        <v>1738</v>
      </c>
      <c r="D188" t="s" s="4">
        <v>1738</v>
      </c>
      <c r="E188" t="s" s="4">
        <v>1738</v>
      </c>
      <c r="F188" t="s" s="4">
        <v>1738</v>
      </c>
      <c r="G188" t="s" s="4">
        <v>1738</v>
      </c>
    </row>
    <row r="189" ht="45.0" customHeight="true">
      <c r="A189" t="s" s="4">
        <v>794</v>
      </c>
      <c r="B189" t="s" s="4">
        <v>8336</v>
      </c>
      <c r="C189" t="s" s="4">
        <v>1738</v>
      </c>
      <c r="D189" t="s" s="4">
        <v>1738</v>
      </c>
      <c r="E189" t="s" s="4">
        <v>1738</v>
      </c>
      <c r="F189" t="s" s="4">
        <v>1738</v>
      </c>
      <c r="G189" t="s" s="4">
        <v>1738</v>
      </c>
    </row>
    <row r="190" ht="45.0" customHeight="true">
      <c r="A190" t="s" s="4">
        <v>797</v>
      </c>
      <c r="B190" t="s" s="4">
        <v>8337</v>
      </c>
      <c r="C190" t="s" s="4">
        <v>1738</v>
      </c>
      <c r="D190" t="s" s="4">
        <v>1738</v>
      </c>
      <c r="E190" t="s" s="4">
        <v>1738</v>
      </c>
      <c r="F190" t="s" s="4">
        <v>1738</v>
      </c>
      <c r="G190" t="s" s="4">
        <v>1738</v>
      </c>
    </row>
    <row r="191" ht="45.0" customHeight="true">
      <c r="A191" t="s" s="4">
        <v>799</v>
      </c>
      <c r="B191" t="s" s="4">
        <v>8338</v>
      </c>
      <c r="C191" t="s" s="4">
        <v>1738</v>
      </c>
      <c r="D191" t="s" s="4">
        <v>1738</v>
      </c>
      <c r="E191" t="s" s="4">
        <v>1738</v>
      </c>
      <c r="F191" t="s" s="4">
        <v>1738</v>
      </c>
      <c r="G191" t="s" s="4">
        <v>1738</v>
      </c>
    </row>
    <row r="192" ht="45.0" customHeight="true">
      <c r="A192" t="s" s="4">
        <v>801</v>
      </c>
      <c r="B192" t="s" s="4">
        <v>8339</v>
      </c>
      <c r="C192" t="s" s="4">
        <v>1738</v>
      </c>
      <c r="D192" t="s" s="4">
        <v>1738</v>
      </c>
      <c r="E192" t="s" s="4">
        <v>1738</v>
      </c>
      <c r="F192" t="s" s="4">
        <v>1738</v>
      </c>
      <c r="G192" t="s" s="4">
        <v>1738</v>
      </c>
    </row>
    <row r="193" ht="45.0" customHeight="true">
      <c r="A193" t="s" s="4">
        <v>803</v>
      </c>
      <c r="B193" t="s" s="4">
        <v>8340</v>
      </c>
      <c r="C193" t="s" s="4">
        <v>1738</v>
      </c>
      <c r="D193" t="s" s="4">
        <v>1738</v>
      </c>
      <c r="E193" t="s" s="4">
        <v>1738</v>
      </c>
      <c r="F193" t="s" s="4">
        <v>1738</v>
      </c>
      <c r="G193" t="s" s="4">
        <v>1738</v>
      </c>
    </row>
    <row r="194" ht="45.0" customHeight="true">
      <c r="A194" t="s" s="4">
        <v>805</v>
      </c>
      <c r="B194" t="s" s="4">
        <v>8341</v>
      </c>
      <c r="C194" t="s" s="4">
        <v>1738</v>
      </c>
      <c r="D194" t="s" s="4">
        <v>1738</v>
      </c>
      <c r="E194" t="s" s="4">
        <v>1738</v>
      </c>
      <c r="F194" t="s" s="4">
        <v>1738</v>
      </c>
      <c r="G194" t="s" s="4">
        <v>1738</v>
      </c>
    </row>
    <row r="195" ht="45.0" customHeight="true">
      <c r="A195" t="s" s="4">
        <v>808</v>
      </c>
      <c r="B195" t="s" s="4">
        <v>8342</v>
      </c>
      <c r="C195" t="s" s="4">
        <v>1738</v>
      </c>
      <c r="D195" t="s" s="4">
        <v>1738</v>
      </c>
      <c r="E195" t="s" s="4">
        <v>1738</v>
      </c>
      <c r="F195" t="s" s="4">
        <v>1738</v>
      </c>
      <c r="G195" t="s" s="4">
        <v>1738</v>
      </c>
    </row>
    <row r="196" ht="45.0" customHeight="true">
      <c r="A196" t="s" s="4">
        <v>810</v>
      </c>
      <c r="B196" t="s" s="4">
        <v>8343</v>
      </c>
      <c r="C196" t="s" s="4">
        <v>1738</v>
      </c>
      <c r="D196" t="s" s="4">
        <v>1738</v>
      </c>
      <c r="E196" t="s" s="4">
        <v>1738</v>
      </c>
      <c r="F196" t="s" s="4">
        <v>1738</v>
      </c>
      <c r="G196" t="s" s="4">
        <v>1738</v>
      </c>
    </row>
    <row r="197" ht="45.0" customHeight="true">
      <c r="A197" t="s" s="4">
        <v>812</v>
      </c>
      <c r="B197" t="s" s="4">
        <v>8344</v>
      </c>
      <c r="C197" t="s" s="4">
        <v>1738</v>
      </c>
      <c r="D197" t="s" s="4">
        <v>1738</v>
      </c>
      <c r="E197" t="s" s="4">
        <v>1738</v>
      </c>
      <c r="F197" t="s" s="4">
        <v>1738</v>
      </c>
      <c r="G197" t="s" s="4">
        <v>1738</v>
      </c>
    </row>
    <row r="198" ht="45.0" customHeight="true">
      <c r="A198" t="s" s="4">
        <v>814</v>
      </c>
      <c r="B198" t="s" s="4">
        <v>8345</v>
      </c>
      <c r="C198" t="s" s="4">
        <v>1738</v>
      </c>
      <c r="D198" t="s" s="4">
        <v>1738</v>
      </c>
      <c r="E198" t="s" s="4">
        <v>1738</v>
      </c>
      <c r="F198" t="s" s="4">
        <v>1738</v>
      </c>
      <c r="G198" t="s" s="4">
        <v>1738</v>
      </c>
    </row>
    <row r="199" ht="45.0" customHeight="true">
      <c r="A199" t="s" s="4">
        <v>817</v>
      </c>
      <c r="B199" t="s" s="4">
        <v>8346</v>
      </c>
      <c r="C199" t="s" s="4">
        <v>1738</v>
      </c>
      <c r="D199" t="s" s="4">
        <v>1738</v>
      </c>
      <c r="E199" t="s" s="4">
        <v>1738</v>
      </c>
      <c r="F199" t="s" s="4">
        <v>1738</v>
      </c>
      <c r="G199" t="s" s="4">
        <v>1738</v>
      </c>
    </row>
    <row r="200" ht="45.0" customHeight="true">
      <c r="A200" t="s" s="4">
        <v>819</v>
      </c>
      <c r="B200" t="s" s="4">
        <v>8347</v>
      </c>
      <c r="C200" t="s" s="4">
        <v>1738</v>
      </c>
      <c r="D200" t="s" s="4">
        <v>1738</v>
      </c>
      <c r="E200" t="s" s="4">
        <v>1738</v>
      </c>
      <c r="F200" t="s" s="4">
        <v>1738</v>
      </c>
      <c r="G200" t="s" s="4">
        <v>1738</v>
      </c>
    </row>
    <row r="201" ht="45.0" customHeight="true">
      <c r="A201" t="s" s="4">
        <v>821</v>
      </c>
      <c r="B201" t="s" s="4">
        <v>8348</v>
      </c>
      <c r="C201" t="s" s="4">
        <v>1738</v>
      </c>
      <c r="D201" t="s" s="4">
        <v>1738</v>
      </c>
      <c r="E201" t="s" s="4">
        <v>1738</v>
      </c>
      <c r="F201" t="s" s="4">
        <v>1738</v>
      </c>
      <c r="G201" t="s" s="4">
        <v>1738</v>
      </c>
    </row>
    <row r="202" ht="45.0" customHeight="true">
      <c r="A202" t="s" s="4">
        <v>823</v>
      </c>
      <c r="B202" t="s" s="4">
        <v>8349</v>
      </c>
      <c r="C202" t="s" s="4">
        <v>1738</v>
      </c>
      <c r="D202" t="s" s="4">
        <v>1738</v>
      </c>
      <c r="E202" t="s" s="4">
        <v>1738</v>
      </c>
      <c r="F202" t="s" s="4">
        <v>1738</v>
      </c>
      <c r="G202" t="s" s="4">
        <v>1738</v>
      </c>
    </row>
    <row r="203" ht="45.0" customHeight="true">
      <c r="A203" t="s" s="4">
        <v>825</v>
      </c>
      <c r="B203" t="s" s="4">
        <v>8350</v>
      </c>
      <c r="C203" t="s" s="4">
        <v>1738</v>
      </c>
      <c r="D203" t="s" s="4">
        <v>1738</v>
      </c>
      <c r="E203" t="s" s="4">
        <v>1738</v>
      </c>
      <c r="F203" t="s" s="4">
        <v>1738</v>
      </c>
      <c r="G203" t="s" s="4">
        <v>1738</v>
      </c>
    </row>
    <row r="204" ht="45.0" customHeight="true">
      <c r="A204" t="s" s="4">
        <v>827</v>
      </c>
      <c r="B204" t="s" s="4">
        <v>8351</v>
      </c>
      <c r="C204" t="s" s="4">
        <v>1738</v>
      </c>
      <c r="D204" t="s" s="4">
        <v>1738</v>
      </c>
      <c r="E204" t="s" s="4">
        <v>1738</v>
      </c>
      <c r="F204" t="s" s="4">
        <v>1738</v>
      </c>
      <c r="G204" t="s" s="4">
        <v>1738</v>
      </c>
    </row>
    <row r="205" ht="45.0" customHeight="true">
      <c r="A205" t="s" s="4">
        <v>829</v>
      </c>
      <c r="B205" t="s" s="4">
        <v>8352</v>
      </c>
      <c r="C205" t="s" s="4">
        <v>1738</v>
      </c>
      <c r="D205" t="s" s="4">
        <v>1738</v>
      </c>
      <c r="E205" t="s" s="4">
        <v>1738</v>
      </c>
      <c r="F205" t="s" s="4">
        <v>1738</v>
      </c>
      <c r="G205" t="s" s="4">
        <v>1738</v>
      </c>
    </row>
    <row r="206" ht="45.0" customHeight="true">
      <c r="A206" t="s" s="4">
        <v>831</v>
      </c>
      <c r="B206" t="s" s="4">
        <v>8353</v>
      </c>
      <c r="C206" t="s" s="4">
        <v>1738</v>
      </c>
      <c r="D206" t="s" s="4">
        <v>1738</v>
      </c>
      <c r="E206" t="s" s="4">
        <v>1738</v>
      </c>
      <c r="F206" t="s" s="4">
        <v>1738</v>
      </c>
      <c r="G206" t="s" s="4">
        <v>1738</v>
      </c>
    </row>
    <row r="207" ht="45.0" customHeight="true">
      <c r="A207" t="s" s="4">
        <v>833</v>
      </c>
      <c r="B207" t="s" s="4">
        <v>8354</v>
      </c>
      <c r="C207" t="s" s="4">
        <v>1738</v>
      </c>
      <c r="D207" t="s" s="4">
        <v>1738</v>
      </c>
      <c r="E207" t="s" s="4">
        <v>1738</v>
      </c>
      <c r="F207" t="s" s="4">
        <v>1738</v>
      </c>
      <c r="G207" t="s" s="4">
        <v>1738</v>
      </c>
    </row>
    <row r="208" ht="45.0" customHeight="true">
      <c r="A208" t="s" s="4">
        <v>839</v>
      </c>
      <c r="B208" t="s" s="4">
        <v>8355</v>
      </c>
      <c r="C208" t="s" s="4">
        <v>1738</v>
      </c>
      <c r="D208" t="s" s="4">
        <v>1738</v>
      </c>
      <c r="E208" t="s" s="4">
        <v>1738</v>
      </c>
      <c r="F208" t="s" s="4">
        <v>1738</v>
      </c>
      <c r="G208" t="s" s="4">
        <v>1738</v>
      </c>
    </row>
    <row r="209" ht="45.0" customHeight="true">
      <c r="A209" t="s" s="4">
        <v>841</v>
      </c>
      <c r="B209" t="s" s="4">
        <v>8356</v>
      </c>
      <c r="C209" t="s" s="4">
        <v>1738</v>
      </c>
      <c r="D209" t="s" s="4">
        <v>1738</v>
      </c>
      <c r="E209" t="s" s="4">
        <v>1738</v>
      </c>
      <c r="F209" t="s" s="4">
        <v>1738</v>
      </c>
      <c r="G209" t="s" s="4">
        <v>1738</v>
      </c>
    </row>
    <row r="210" ht="45.0" customHeight="true">
      <c r="A210" t="s" s="4">
        <v>843</v>
      </c>
      <c r="B210" t="s" s="4">
        <v>8357</v>
      </c>
      <c r="C210" t="s" s="4">
        <v>1738</v>
      </c>
      <c r="D210" t="s" s="4">
        <v>1738</v>
      </c>
      <c r="E210" t="s" s="4">
        <v>1738</v>
      </c>
      <c r="F210" t="s" s="4">
        <v>1738</v>
      </c>
      <c r="G210" t="s" s="4">
        <v>1738</v>
      </c>
    </row>
    <row r="211" ht="45.0" customHeight="true">
      <c r="A211" t="s" s="4">
        <v>845</v>
      </c>
      <c r="B211" t="s" s="4">
        <v>8358</v>
      </c>
      <c r="C211" t="s" s="4">
        <v>1738</v>
      </c>
      <c r="D211" t="s" s="4">
        <v>1738</v>
      </c>
      <c r="E211" t="s" s="4">
        <v>1738</v>
      </c>
      <c r="F211" t="s" s="4">
        <v>1738</v>
      </c>
      <c r="G211" t="s" s="4">
        <v>1738</v>
      </c>
    </row>
    <row r="212" ht="45.0" customHeight="true">
      <c r="A212" t="s" s="4">
        <v>847</v>
      </c>
      <c r="B212" t="s" s="4">
        <v>8359</v>
      </c>
      <c r="C212" t="s" s="4">
        <v>1738</v>
      </c>
      <c r="D212" t="s" s="4">
        <v>1738</v>
      </c>
      <c r="E212" t="s" s="4">
        <v>1738</v>
      </c>
      <c r="F212" t="s" s="4">
        <v>1738</v>
      </c>
      <c r="G212" t="s" s="4">
        <v>1738</v>
      </c>
    </row>
    <row r="213" ht="45.0" customHeight="true">
      <c r="A213" t="s" s="4">
        <v>849</v>
      </c>
      <c r="B213" t="s" s="4">
        <v>8360</v>
      </c>
      <c r="C213" t="s" s="4">
        <v>1738</v>
      </c>
      <c r="D213" t="s" s="4">
        <v>1738</v>
      </c>
      <c r="E213" t="s" s="4">
        <v>1738</v>
      </c>
      <c r="F213" t="s" s="4">
        <v>1738</v>
      </c>
      <c r="G213" t="s" s="4">
        <v>1738</v>
      </c>
    </row>
    <row r="214" ht="45.0" customHeight="true">
      <c r="A214" t="s" s="4">
        <v>851</v>
      </c>
      <c r="B214" t="s" s="4">
        <v>8361</v>
      </c>
      <c r="C214" t="s" s="4">
        <v>1738</v>
      </c>
      <c r="D214" t="s" s="4">
        <v>1738</v>
      </c>
      <c r="E214" t="s" s="4">
        <v>1738</v>
      </c>
      <c r="F214" t="s" s="4">
        <v>1738</v>
      </c>
      <c r="G214" t="s" s="4">
        <v>1738</v>
      </c>
    </row>
    <row r="215" ht="45.0" customHeight="true">
      <c r="A215" t="s" s="4">
        <v>853</v>
      </c>
      <c r="B215" t="s" s="4">
        <v>8362</v>
      </c>
      <c r="C215" t="s" s="4">
        <v>1738</v>
      </c>
      <c r="D215" t="s" s="4">
        <v>1738</v>
      </c>
      <c r="E215" t="s" s="4">
        <v>1738</v>
      </c>
      <c r="F215" t="s" s="4">
        <v>1738</v>
      </c>
      <c r="G215" t="s" s="4">
        <v>1738</v>
      </c>
    </row>
    <row r="216" ht="45.0" customHeight="true">
      <c r="A216" t="s" s="4">
        <v>855</v>
      </c>
      <c r="B216" t="s" s="4">
        <v>8363</v>
      </c>
      <c r="C216" t="s" s="4">
        <v>1738</v>
      </c>
      <c r="D216" t="s" s="4">
        <v>1738</v>
      </c>
      <c r="E216" t="s" s="4">
        <v>1738</v>
      </c>
      <c r="F216" t="s" s="4">
        <v>1738</v>
      </c>
      <c r="G216" t="s" s="4">
        <v>1738</v>
      </c>
    </row>
    <row r="217" ht="45.0" customHeight="true">
      <c r="A217" t="s" s="4">
        <v>857</v>
      </c>
      <c r="B217" t="s" s="4">
        <v>8364</v>
      </c>
      <c r="C217" t="s" s="4">
        <v>1738</v>
      </c>
      <c r="D217" t="s" s="4">
        <v>1738</v>
      </c>
      <c r="E217" t="s" s="4">
        <v>1738</v>
      </c>
      <c r="F217" t="s" s="4">
        <v>1738</v>
      </c>
      <c r="G217" t="s" s="4">
        <v>1738</v>
      </c>
    </row>
    <row r="218" ht="45.0" customHeight="true">
      <c r="A218" t="s" s="4">
        <v>859</v>
      </c>
      <c r="B218" t="s" s="4">
        <v>8365</v>
      </c>
      <c r="C218" t="s" s="4">
        <v>1738</v>
      </c>
      <c r="D218" t="s" s="4">
        <v>1738</v>
      </c>
      <c r="E218" t="s" s="4">
        <v>1738</v>
      </c>
      <c r="F218" t="s" s="4">
        <v>1738</v>
      </c>
      <c r="G218" t="s" s="4">
        <v>1738</v>
      </c>
    </row>
    <row r="219" ht="45.0" customHeight="true">
      <c r="A219" t="s" s="4">
        <v>861</v>
      </c>
      <c r="B219" t="s" s="4">
        <v>8366</v>
      </c>
      <c r="C219" t="s" s="4">
        <v>1738</v>
      </c>
      <c r="D219" t="s" s="4">
        <v>1738</v>
      </c>
      <c r="E219" t="s" s="4">
        <v>1738</v>
      </c>
      <c r="F219" t="s" s="4">
        <v>1738</v>
      </c>
      <c r="G219" t="s" s="4">
        <v>1738</v>
      </c>
    </row>
    <row r="220" ht="45.0" customHeight="true">
      <c r="A220" t="s" s="4">
        <v>863</v>
      </c>
      <c r="B220" t="s" s="4">
        <v>8367</v>
      </c>
      <c r="C220" t="s" s="4">
        <v>1738</v>
      </c>
      <c r="D220" t="s" s="4">
        <v>1738</v>
      </c>
      <c r="E220" t="s" s="4">
        <v>1738</v>
      </c>
      <c r="F220" t="s" s="4">
        <v>1738</v>
      </c>
      <c r="G220" t="s" s="4">
        <v>1738</v>
      </c>
    </row>
    <row r="221" ht="45.0" customHeight="true">
      <c r="A221" t="s" s="4">
        <v>865</v>
      </c>
      <c r="B221" t="s" s="4">
        <v>8368</v>
      </c>
      <c r="C221" t="s" s="4">
        <v>1738</v>
      </c>
      <c r="D221" t="s" s="4">
        <v>1738</v>
      </c>
      <c r="E221" t="s" s="4">
        <v>1738</v>
      </c>
      <c r="F221" t="s" s="4">
        <v>1738</v>
      </c>
      <c r="G221" t="s" s="4">
        <v>1738</v>
      </c>
    </row>
    <row r="222" ht="45.0" customHeight="true">
      <c r="A222" t="s" s="4">
        <v>867</v>
      </c>
      <c r="B222" t="s" s="4">
        <v>8369</v>
      </c>
      <c r="C222" t="s" s="4">
        <v>1738</v>
      </c>
      <c r="D222" t="s" s="4">
        <v>1738</v>
      </c>
      <c r="E222" t="s" s="4">
        <v>1738</v>
      </c>
      <c r="F222" t="s" s="4">
        <v>1738</v>
      </c>
      <c r="G222" t="s" s="4">
        <v>1738</v>
      </c>
    </row>
    <row r="223" ht="45.0" customHeight="true">
      <c r="A223" t="s" s="4">
        <v>869</v>
      </c>
      <c r="B223" t="s" s="4">
        <v>8370</v>
      </c>
      <c r="C223" t="s" s="4">
        <v>1738</v>
      </c>
      <c r="D223" t="s" s="4">
        <v>1738</v>
      </c>
      <c r="E223" t="s" s="4">
        <v>1738</v>
      </c>
      <c r="F223" t="s" s="4">
        <v>1738</v>
      </c>
      <c r="G223" t="s" s="4">
        <v>1738</v>
      </c>
    </row>
    <row r="224" ht="45.0" customHeight="true">
      <c r="A224" t="s" s="4">
        <v>871</v>
      </c>
      <c r="B224" t="s" s="4">
        <v>8371</v>
      </c>
      <c r="C224" t="s" s="4">
        <v>1738</v>
      </c>
      <c r="D224" t="s" s="4">
        <v>1738</v>
      </c>
      <c r="E224" t="s" s="4">
        <v>1738</v>
      </c>
      <c r="F224" t="s" s="4">
        <v>1738</v>
      </c>
      <c r="G224" t="s" s="4">
        <v>1738</v>
      </c>
    </row>
    <row r="225" ht="45.0" customHeight="true">
      <c r="A225" t="s" s="4">
        <v>876</v>
      </c>
      <c r="B225" t="s" s="4">
        <v>8372</v>
      </c>
      <c r="C225" t="s" s="4">
        <v>1738</v>
      </c>
      <c r="D225" t="s" s="4">
        <v>1738</v>
      </c>
      <c r="E225" t="s" s="4">
        <v>1738</v>
      </c>
      <c r="F225" t="s" s="4">
        <v>1738</v>
      </c>
      <c r="G225" t="s" s="4">
        <v>1738</v>
      </c>
    </row>
    <row r="226" ht="45.0" customHeight="true">
      <c r="A226" t="s" s="4">
        <v>878</v>
      </c>
      <c r="B226" t="s" s="4">
        <v>8373</v>
      </c>
      <c r="C226" t="s" s="4">
        <v>1738</v>
      </c>
      <c r="D226" t="s" s="4">
        <v>1738</v>
      </c>
      <c r="E226" t="s" s="4">
        <v>1738</v>
      </c>
      <c r="F226" t="s" s="4">
        <v>1738</v>
      </c>
      <c r="G226" t="s" s="4">
        <v>1738</v>
      </c>
    </row>
    <row r="227" ht="45.0" customHeight="true">
      <c r="A227" t="s" s="4">
        <v>880</v>
      </c>
      <c r="B227" t="s" s="4">
        <v>8374</v>
      </c>
      <c r="C227" t="s" s="4">
        <v>1738</v>
      </c>
      <c r="D227" t="s" s="4">
        <v>1738</v>
      </c>
      <c r="E227" t="s" s="4">
        <v>1738</v>
      </c>
      <c r="F227" t="s" s="4">
        <v>1738</v>
      </c>
      <c r="G227" t="s" s="4">
        <v>1738</v>
      </c>
    </row>
    <row r="228" ht="45.0" customHeight="true">
      <c r="A228" t="s" s="4">
        <v>882</v>
      </c>
      <c r="B228" t="s" s="4">
        <v>8375</v>
      </c>
      <c r="C228" t="s" s="4">
        <v>1738</v>
      </c>
      <c r="D228" t="s" s="4">
        <v>1738</v>
      </c>
      <c r="E228" t="s" s="4">
        <v>1738</v>
      </c>
      <c r="F228" t="s" s="4">
        <v>1738</v>
      </c>
      <c r="G228" t="s" s="4">
        <v>1738</v>
      </c>
    </row>
    <row r="229" ht="45.0" customHeight="true">
      <c r="A229" t="s" s="4">
        <v>884</v>
      </c>
      <c r="B229" t="s" s="4">
        <v>8376</v>
      </c>
      <c r="C229" t="s" s="4">
        <v>1738</v>
      </c>
      <c r="D229" t="s" s="4">
        <v>1738</v>
      </c>
      <c r="E229" t="s" s="4">
        <v>1738</v>
      </c>
      <c r="F229" t="s" s="4">
        <v>1738</v>
      </c>
      <c r="G229" t="s" s="4">
        <v>1738</v>
      </c>
    </row>
    <row r="230" ht="45.0" customHeight="true">
      <c r="A230" t="s" s="4">
        <v>886</v>
      </c>
      <c r="B230" t="s" s="4">
        <v>8377</v>
      </c>
      <c r="C230" t="s" s="4">
        <v>1738</v>
      </c>
      <c r="D230" t="s" s="4">
        <v>1738</v>
      </c>
      <c r="E230" t="s" s="4">
        <v>1738</v>
      </c>
      <c r="F230" t="s" s="4">
        <v>1738</v>
      </c>
      <c r="G230" t="s" s="4">
        <v>1738</v>
      </c>
    </row>
    <row r="231" ht="45.0" customHeight="true">
      <c r="A231" t="s" s="4">
        <v>888</v>
      </c>
      <c r="B231" t="s" s="4">
        <v>8378</v>
      </c>
      <c r="C231" t="s" s="4">
        <v>1738</v>
      </c>
      <c r="D231" t="s" s="4">
        <v>1738</v>
      </c>
      <c r="E231" t="s" s="4">
        <v>1738</v>
      </c>
      <c r="F231" t="s" s="4">
        <v>1738</v>
      </c>
      <c r="G231" t="s" s="4">
        <v>1738</v>
      </c>
    </row>
    <row r="232" ht="45.0" customHeight="true">
      <c r="A232" t="s" s="4">
        <v>890</v>
      </c>
      <c r="B232" t="s" s="4">
        <v>8379</v>
      </c>
      <c r="C232" t="s" s="4">
        <v>1738</v>
      </c>
      <c r="D232" t="s" s="4">
        <v>1738</v>
      </c>
      <c r="E232" t="s" s="4">
        <v>1738</v>
      </c>
      <c r="F232" t="s" s="4">
        <v>1738</v>
      </c>
      <c r="G232" t="s" s="4">
        <v>1738</v>
      </c>
    </row>
    <row r="233" ht="45.0" customHeight="true">
      <c r="A233" t="s" s="4">
        <v>892</v>
      </c>
      <c r="B233" t="s" s="4">
        <v>8380</v>
      </c>
      <c r="C233" t="s" s="4">
        <v>1738</v>
      </c>
      <c r="D233" t="s" s="4">
        <v>1738</v>
      </c>
      <c r="E233" t="s" s="4">
        <v>1738</v>
      </c>
      <c r="F233" t="s" s="4">
        <v>1738</v>
      </c>
      <c r="G233" t="s" s="4">
        <v>1738</v>
      </c>
    </row>
    <row r="234" ht="45.0" customHeight="true">
      <c r="A234" t="s" s="4">
        <v>894</v>
      </c>
      <c r="B234" t="s" s="4">
        <v>8381</v>
      </c>
      <c r="C234" t="s" s="4">
        <v>1738</v>
      </c>
      <c r="D234" t="s" s="4">
        <v>1738</v>
      </c>
      <c r="E234" t="s" s="4">
        <v>1738</v>
      </c>
      <c r="F234" t="s" s="4">
        <v>1738</v>
      </c>
      <c r="G234" t="s" s="4">
        <v>1738</v>
      </c>
    </row>
    <row r="235" ht="45.0" customHeight="true">
      <c r="A235" t="s" s="4">
        <v>896</v>
      </c>
      <c r="B235" t="s" s="4">
        <v>8382</v>
      </c>
      <c r="C235" t="s" s="4">
        <v>1738</v>
      </c>
      <c r="D235" t="s" s="4">
        <v>1738</v>
      </c>
      <c r="E235" t="s" s="4">
        <v>1738</v>
      </c>
      <c r="F235" t="s" s="4">
        <v>1738</v>
      </c>
      <c r="G235" t="s" s="4">
        <v>1738</v>
      </c>
    </row>
    <row r="236" ht="45.0" customHeight="true">
      <c r="A236" t="s" s="4">
        <v>898</v>
      </c>
      <c r="B236" t="s" s="4">
        <v>8383</v>
      </c>
      <c r="C236" t="s" s="4">
        <v>1738</v>
      </c>
      <c r="D236" t="s" s="4">
        <v>1738</v>
      </c>
      <c r="E236" t="s" s="4">
        <v>1738</v>
      </c>
      <c r="F236" t="s" s="4">
        <v>1738</v>
      </c>
      <c r="G236" t="s" s="4">
        <v>1738</v>
      </c>
    </row>
    <row r="237" ht="45.0" customHeight="true">
      <c r="A237" t="s" s="4">
        <v>900</v>
      </c>
      <c r="B237" t="s" s="4">
        <v>8384</v>
      </c>
      <c r="C237" t="s" s="4">
        <v>1738</v>
      </c>
      <c r="D237" t="s" s="4">
        <v>1738</v>
      </c>
      <c r="E237" t="s" s="4">
        <v>1738</v>
      </c>
      <c r="F237" t="s" s="4">
        <v>1738</v>
      </c>
      <c r="G237" t="s" s="4">
        <v>1738</v>
      </c>
    </row>
    <row r="238" ht="45.0" customHeight="true">
      <c r="A238" t="s" s="4">
        <v>902</v>
      </c>
      <c r="B238" t="s" s="4">
        <v>8385</v>
      </c>
      <c r="C238" t="s" s="4">
        <v>1738</v>
      </c>
      <c r="D238" t="s" s="4">
        <v>1738</v>
      </c>
      <c r="E238" t="s" s="4">
        <v>1738</v>
      </c>
      <c r="F238" t="s" s="4">
        <v>1738</v>
      </c>
      <c r="G238" t="s" s="4">
        <v>1738</v>
      </c>
    </row>
    <row r="239" ht="45.0" customHeight="true">
      <c r="A239" t="s" s="4">
        <v>904</v>
      </c>
      <c r="B239" t="s" s="4">
        <v>8386</v>
      </c>
      <c r="C239" t="s" s="4">
        <v>1738</v>
      </c>
      <c r="D239" t="s" s="4">
        <v>1738</v>
      </c>
      <c r="E239" t="s" s="4">
        <v>1738</v>
      </c>
      <c r="F239" t="s" s="4">
        <v>1738</v>
      </c>
      <c r="G239" t="s" s="4">
        <v>1738</v>
      </c>
    </row>
    <row r="240" ht="45.0" customHeight="true">
      <c r="A240" t="s" s="4">
        <v>906</v>
      </c>
      <c r="B240" t="s" s="4">
        <v>8387</v>
      </c>
      <c r="C240" t="s" s="4">
        <v>1738</v>
      </c>
      <c r="D240" t="s" s="4">
        <v>1738</v>
      </c>
      <c r="E240" t="s" s="4">
        <v>1738</v>
      </c>
      <c r="F240" t="s" s="4">
        <v>1738</v>
      </c>
      <c r="G240" t="s" s="4">
        <v>1738</v>
      </c>
    </row>
    <row r="241" ht="45.0" customHeight="true">
      <c r="A241" t="s" s="4">
        <v>908</v>
      </c>
      <c r="B241" t="s" s="4">
        <v>8388</v>
      </c>
      <c r="C241" t="s" s="4">
        <v>1738</v>
      </c>
      <c r="D241" t="s" s="4">
        <v>1738</v>
      </c>
      <c r="E241" t="s" s="4">
        <v>1738</v>
      </c>
      <c r="F241" t="s" s="4">
        <v>1738</v>
      </c>
      <c r="G241" t="s" s="4">
        <v>1738</v>
      </c>
    </row>
    <row r="242" ht="45.0" customHeight="true">
      <c r="A242" t="s" s="4">
        <v>910</v>
      </c>
      <c r="B242" t="s" s="4">
        <v>8389</v>
      </c>
      <c r="C242" t="s" s="4">
        <v>1738</v>
      </c>
      <c r="D242" t="s" s="4">
        <v>1738</v>
      </c>
      <c r="E242" t="s" s="4">
        <v>1738</v>
      </c>
      <c r="F242" t="s" s="4">
        <v>1738</v>
      </c>
      <c r="G242" t="s" s="4">
        <v>1738</v>
      </c>
    </row>
    <row r="243" ht="45.0" customHeight="true">
      <c r="A243" t="s" s="4">
        <v>912</v>
      </c>
      <c r="B243" t="s" s="4">
        <v>8390</v>
      </c>
      <c r="C243" t="s" s="4">
        <v>1738</v>
      </c>
      <c r="D243" t="s" s="4">
        <v>1738</v>
      </c>
      <c r="E243" t="s" s="4">
        <v>1738</v>
      </c>
      <c r="F243" t="s" s="4">
        <v>1738</v>
      </c>
      <c r="G243" t="s" s="4">
        <v>1738</v>
      </c>
    </row>
    <row r="244" ht="45.0" customHeight="true">
      <c r="A244" t="s" s="4">
        <v>914</v>
      </c>
      <c r="B244" t="s" s="4">
        <v>8391</v>
      </c>
      <c r="C244" t="s" s="4">
        <v>1738</v>
      </c>
      <c r="D244" t="s" s="4">
        <v>1738</v>
      </c>
      <c r="E244" t="s" s="4">
        <v>1738</v>
      </c>
      <c r="F244" t="s" s="4">
        <v>1738</v>
      </c>
      <c r="G244" t="s" s="4">
        <v>1738</v>
      </c>
    </row>
    <row r="245" ht="45.0" customHeight="true">
      <c r="A245" t="s" s="4">
        <v>916</v>
      </c>
      <c r="B245" t="s" s="4">
        <v>8392</v>
      </c>
      <c r="C245" t="s" s="4">
        <v>1738</v>
      </c>
      <c r="D245" t="s" s="4">
        <v>1738</v>
      </c>
      <c r="E245" t="s" s="4">
        <v>1738</v>
      </c>
      <c r="F245" t="s" s="4">
        <v>1738</v>
      </c>
      <c r="G245" t="s" s="4">
        <v>1738</v>
      </c>
    </row>
    <row r="246" ht="45.0" customHeight="true">
      <c r="A246" t="s" s="4">
        <v>918</v>
      </c>
      <c r="B246" t="s" s="4">
        <v>8393</v>
      </c>
      <c r="C246" t="s" s="4">
        <v>1738</v>
      </c>
      <c r="D246" t="s" s="4">
        <v>1738</v>
      </c>
      <c r="E246" t="s" s="4">
        <v>1738</v>
      </c>
      <c r="F246" t="s" s="4">
        <v>1738</v>
      </c>
      <c r="G246" t="s" s="4">
        <v>1738</v>
      </c>
    </row>
    <row r="247" ht="45.0" customHeight="true">
      <c r="A247" t="s" s="4">
        <v>920</v>
      </c>
      <c r="B247" t="s" s="4">
        <v>8394</v>
      </c>
      <c r="C247" t="s" s="4">
        <v>1738</v>
      </c>
      <c r="D247" t="s" s="4">
        <v>1738</v>
      </c>
      <c r="E247" t="s" s="4">
        <v>1738</v>
      </c>
      <c r="F247" t="s" s="4">
        <v>1738</v>
      </c>
      <c r="G247" t="s" s="4">
        <v>1738</v>
      </c>
    </row>
    <row r="248" ht="45.0" customHeight="true">
      <c r="A248" t="s" s="4">
        <v>922</v>
      </c>
      <c r="B248" t="s" s="4">
        <v>8395</v>
      </c>
      <c r="C248" t="s" s="4">
        <v>1738</v>
      </c>
      <c r="D248" t="s" s="4">
        <v>1738</v>
      </c>
      <c r="E248" t="s" s="4">
        <v>1738</v>
      </c>
      <c r="F248" t="s" s="4">
        <v>1738</v>
      </c>
      <c r="G248" t="s" s="4">
        <v>1738</v>
      </c>
    </row>
    <row r="249" ht="45.0" customHeight="true">
      <c r="A249" t="s" s="4">
        <v>924</v>
      </c>
      <c r="B249" t="s" s="4">
        <v>8396</v>
      </c>
      <c r="C249" t="s" s="4">
        <v>1738</v>
      </c>
      <c r="D249" t="s" s="4">
        <v>1738</v>
      </c>
      <c r="E249" t="s" s="4">
        <v>1738</v>
      </c>
      <c r="F249" t="s" s="4">
        <v>1738</v>
      </c>
      <c r="G249" t="s" s="4">
        <v>1738</v>
      </c>
    </row>
    <row r="250" ht="45.0" customHeight="true">
      <c r="A250" t="s" s="4">
        <v>926</v>
      </c>
      <c r="B250" t="s" s="4">
        <v>8397</v>
      </c>
      <c r="C250" t="s" s="4">
        <v>1738</v>
      </c>
      <c r="D250" t="s" s="4">
        <v>1738</v>
      </c>
      <c r="E250" t="s" s="4">
        <v>1738</v>
      </c>
      <c r="F250" t="s" s="4">
        <v>1738</v>
      </c>
      <c r="G250" t="s" s="4">
        <v>1738</v>
      </c>
    </row>
    <row r="251" ht="45.0" customHeight="true">
      <c r="A251" t="s" s="4">
        <v>928</v>
      </c>
      <c r="B251" t="s" s="4">
        <v>8398</v>
      </c>
      <c r="C251" t="s" s="4">
        <v>1738</v>
      </c>
      <c r="D251" t="s" s="4">
        <v>1738</v>
      </c>
      <c r="E251" t="s" s="4">
        <v>1738</v>
      </c>
      <c r="F251" t="s" s="4">
        <v>1738</v>
      </c>
      <c r="G251" t="s" s="4">
        <v>1738</v>
      </c>
    </row>
    <row r="252" ht="45.0" customHeight="true">
      <c r="A252" t="s" s="4">
        <v>930</v>
      </c>
      <c r="B252" t="s" s="4">
        <v>8399</v>
      </c>
      <c r="C252" t="s" s="4">
        <v>1738</v>
      </c>
      <c r="D252" t="s" s="4">
        <v>1738</v>
      </c>
      <c r="E252" t="s" s="4">
        <v>1738</v>
      </c>
      <c r="F252" t="s" s="4">
        <v>1738</v>
      </c>
      <c r="G252" t="s" s="4">
        <v>1738</v>
      </c>
    </row>
    <row r="253" ht="45.0" customHeight="true">
      <c r="A253" t="s" s="4">
        <v>932</v>
      </c>
      <c r="B253" t="s" s="4">
        <v>8400</v>
      </c>
      <c r="C253" t="s" s="4">
        <v>1738</v>
      </c>
      <c r="D253" t="s" s="4">
        <v>1738</v>
      </c>
      <c r="E253" t="s" s="4">
        <v>1738</v>
      </c>
      <c r="F253" t="s" s="4">
        <v>1738</v>
      </c>
      <c r="G253" t="s" s="4">
        <v>1738</v>
      </c>
    </row>
    <row r="254" ht="45.0" customHeight="true">
      <c r="A254" t="s" s="4">
        <v>934</v>
      </c>
      <c r="B254" t="s" s="4">
        <v>8401</v>
      </c>
      <c r="C254" t="s" s="4">
        <v>1738</v>
      </c>
      <c r="D254" t="s" s="4">
        <v>1738</v>
      </c>
      <c r="E254" t="s" s="4">
        <v>1738</v>
      </c>
      <c r="F254" t="s" s="4">
        <v>1738</v>
      </c>
      <c r="G254" t="s" s="4">
        <v>1738</v>
      </c>
    </row>
    <row r="255" ht="45.0" customHeight="true">
      <c r="A255" t="s" s="4">
        <v>936</v>
      </c>
      <c r="B255" t="s" s="4">
        <v>8402</v>
      </c>
      <c r="C255" t="s" s="4">
        <v>1738</v>
      </c>
      <c r="D255" t="s" s="4">
        <v>1738</v>
      </c>
      <c r="E255" t="s" s="4">
        <v>1738</v>
      </c>
      <c r="F255" t="s" s="4">
        <v>1738</v>
      </c>
      <c r="G255" t="s" s="4">
        <v>1738</v>
      </c>
    </row>
    <row r="256" ht="45.0" customHeight="true">
      <c r="A256" t="s" s="4">
        <v>938</v>
      </c>
      <c r="B256" t="s" s="4">
        <v>8403</v>
      </c>
      <c r="C256" t="s" s="4">
        <v>1738</v>
      </c>
      <c r="D256" t="s" s="4">
        <v>1738</v>
      </c>
      <c r="E256" t="s" s="4">
        <v>1738</v>
      </c>
      <c r="F256" t="s" s="4">
        <v>1738</v>
      </c>
      <c r="G256" t="s" s="4">
        <v>1738</v>
      </c>
    </row>
    <row r="257" ht="45.0" customHeight="true">
      <c r="A257" t="s" s="4">
        <v>940</v>
      </c>
      <c r="B257" t="s" s="4">
        <v>8404</v>
      </c>
      <c r="C257" t="s" s="4">
        <v>1738</v>
      </c>
      <c r="D257" t="s" s="4">
        <v>1738</v>
      </c>
      <c r="E257" t="s" s="4">
        <v>1738</v>
      </c>
      <c r="F257" t="s" s="4">
        <v>1738</v>
      </c>
      <c r="G257" t="s" s="4">
        <v>1738</v>
      </c>
    </row>
    <row r="258" ht="45.0" customHeight="true">
      <c r="A258" t="s" s="4">
        <v>942</v>
      </c>
      <c r="B258" t="s" s="4">
        <v>8405</v>
      </c>
      <c r="C258" t="s" s="4">
        <v>1738</v>
      </c>
      <c r="D258" t="s" s="4">
        <v>1738</v>
      </c>
      <c r="E258" t="s" s="4">
        <v>1738</v>
      </c>
      <c r="F258" t="s" s="4">
        <v>1738</v>
      </c>
      <c r="G258" t="s" s="4">
        <v>1738</v>
      </c>
    </row>
    <row r="259" ht="45.0" customHeight="true">
      <c r="A259" t="s" s="4">
        <v>944</v>
      </c>
      <c r="B259" t="s" s="4">
        <v>8406</v>
      </c>
      <c r="C259" t="s" s="4">
        <v>1738</v>
      </c>
      <c r="D259" t="s" s="4">
        <v>1738</v>
      </c>
      <c r="E259" t="s" s="4">
        <v>1738</v>
      </c>
      <c r="F259" t="s" s="4">
        <v>1738</v>
      </c>
      <c r="G259" t="s" s="4">
        <v>1738</v>
      </c>
    </row>
    <row r="260" ht="45.0" customHeight="true">
      <c r="A260" t="s" s="4">
        <v>946</v>
      </c>
      <c r="B260" t="s" s="4">
        <v>8407</v>
      </c>
      <c r="C260" t="s" s="4">
        <v>1738</v>
      </c>
      <c r="D260" t="s" s="4">
        <v>1738</v>
      </c>
      <c r="E260" t="s" s="4">
        <v>1738</v>
      </c>
      <c r="F260" t="s" s="4">
        <v>1738</v>
      </c>
      <c r="G260" t="s" s="4">
        <v>1738</v>
      </c>
    </row>
    <row r="261" ht="45.0" customHeight="true">
      <c r="A261" t="s" s="4">
        <v>948</v>
      </c>
      <c r="B261" t="s" s="4">
        <v>8408</v>
      </c>
      <c r="C261" t="s" s="4">
        <v>1738</v>
      </c>
      <c r="D261" t="s" s="4">
        <v>1738</v>
      </c>
      <c r="E261" t="s" s="4">
        <v>1738</v>
      </c>
      <c r="F261" t="s" s="4">
        <v>1738</v>
      </c>
      <c r="G261" t="s" s="4">
        <v>1738</v>
      </c>
    </row>
    <row r="262" ht="45.0" customHeight="true">
      <c r="A262" t="s" s="4">
        <v>950</v>
      </c>
      <c r="B262" t="s" s="4">
        <v>8409</v>
      </c>
      <c r="C262" t="s" s="4">
        <v>1738</v>
      </c>
      <c r="D262" t="s" s="4">
        <v>1738</v>
      </c>
      <c r="E262" t="s" s="4">
        <v>1738</v>
      </c>
      <c r="F262" t="s" s="4">
        <v>1738</v>
      </c>
      <c r="G262" t="s" s="4">
        <v>1738</v>
      </c>
    </row>
    <row r="263" ht="45.0" customHeight="true">
      <c r="A263" t="s" s="4">
        <v>952</v>
      </c>
      <c r="B263" t="s" s="4">
        <v>8410</v>
      </c>
      <c r="C263" t="s" s="4">
        <v>1738</v>
      </c>
      <c r="D263" t="s" s="4">
        <v>1738</v>
      </c>
      <c r="E263" t="s" s="4">
        <v>1738</v>
      </c>
      <c r="F263" t="s" s="4">
        <v>1738</v>
      </c>
      <c r="G263" t="s" s="4">
        <v>1738</v>
      </c>
    </row>
    <row r="264" ht="45.0" customHeight="true">
      <c r="A264" t="s" s="4">
        <v>954</v>
      </c>
      <c r="B264" t="s" s="4">
        <v>8411</v>
      </c>
      <c r="C264" t="s" s="4">
        <v>1738</v>
      </c>
      <c r="D264" t="s" s="4">
        <v>1738</v>
      </c>
      <c r="E264" t="s" s="4">
        <v>1738</v>
      </c>
      <c r="F264" t="s" s="4">
        <v>1738</v>
      </c>
      <c r="G264" t="s" s="4">
        <v>1738</v>
      </c>
    </row>
    <row r="265" ht="45.0" customHeight="true">
      <c r="A265" t="s" s="4">
        <v>956</v>
      </c>
      <c r="B265" t="s" s="4">
        <v>8412</v>
      </c>
      <c r="C265" t="s" s="4">
        <v>1738</v>
      </c>
      <c r="D265" t="s" s="4">
        <v>1738</v>
      </c>
      <c r="E265" t="s" s="4">
        <v>1738</v>
      </c>
      <c r="F265" t="s" s="4">
        <v>1738</v>
      </c>
      <c r="G265" t="s" s="4">
        <v>1738</v>
      </c>
    </row>
    <row r="266" ht="45.0" customHeight="true">
      <c r="A266" t="s" s="4">
        <v>958</v>
      </c>
      <c r="B266" t="s" s="4">
        <v>8413</v>
      </c>
      <c r="C266" t="s" s="4">
        <v>1738</v>
      </c>
      <c r="D266" t="s" s="4">
        <v>1738</v>
      </c>
      <c r="E266" t="s" s="4">
        <v>1738</v>
      </c>
      <c r="F266" t="s" s="4">
        <v>1738</v>
      </c>
      <c r="G266" t="s" s="4">
        <v>1738</v>
      </c>
    </row>
    <row r="267" ht="45.0" customHeight="true">
      <c r="A267" t="s" s="4">
        <v>960</v>
      </c>
      <c r="B267" t="s" s="4">
        <v>8414</v>
      </c>
      <c r="C267" t="s" s="4">
        <v>1738</v>
      </c>
      <c r="D267" t="s" s="4">
        <v>1738</v>
      </c>
      <c r="E267" t="s" s="4">
        <v>1738</v>
      </c>
      <c r="F267" t="s" s="4">
        <v>1738</v>
      </c>
      <c r="G267" t="s" s="4">
        <v>1738</v>
      </c>
    </row>
    <row r="268" ht="45.0" customHeight="true">
      <c r="A268" t="s" s="4">
        <v>962</v>
      </c>
      <c r="B268" t="s" s="4">
        <v>8415</v>
      </c>
      <c r="C268" t="s" s="4">
        <v>1738</v>
      </c>
      <c r="D268" t="s" s="4">
        <v>1738</v>
      </c>
      <c r="E268" t="s" s="4">
        <v>1738</v>
      </c>
      <c r="F268" t="s" s="4">
        <v>1738</v>
      </c>
      <c r="G268" t="s" s="4">
        <v>1738</v>
      </c>
    </row>
    <row r="269" ht="45.0" customHeight="true">
      <c r="A269" t="s" s="4">
        <v>965</v>
      </c>
      <c r="B269" t="s" s="4">
        <v>8416</v>
      </c>
      <c r="C269" t="s" s="4">
        <v>1738</v>
      </c>
      <c r="D269" t="s" s="4">
        <v>1738</v>
      </c>
      <c r="E269" t="s" s="4">
        <v>1738</v>
      </c>
      <c r="F269" t="s" s="4">
        <v>1738</v>
      </c>
      <c r="G269" t="s" s="4">
        <v>1738</v>
      </c>
    </row>
    <row r="270" ht="45.0" customHeight="true">
      <c r="A270" t="s" s="4">
        <v>967</v>
      </c>
      <c r="B270" t="s" s="4">
        <v>8417</v>
      </c>
      <c r="C270" t="s" s="4">
        <v>1738</v>
      </c>
      <c r="D270" t="s" s="4">
        <v>1738</v>
      </c>
      <c r="E270" t="s" s="4">
        <v>1738</v>
      </c>
      <c r="F270" t="s" s="4">
        <v>1738</v>
      </c>
      <c r="G270" t="s" s="4">
        <v>1738</v>
      </c>
    </row>
    <row r="271" ht="45.0" customHeight="true">
      <c r="A271" t="s" s="4">
        <v>969</v>
      </c>
      <c r="B271" t="s" s="4">
        <v>8418</v>
      </c>
      <c r="C271" t="s" s="4">
        <v>1738</v>
      </c>
      <c r="D271" t="s" s="4">
        <v>1738</v>
      </c>
      <c r="E271" t="s" s="4">
        <v>1738</v>
      </c>
      <c r="F271" t="s" s="4">
        <v>1738</v>
      </c>
      <c r="G271" t="s" s="4">
        <v>1738</v>
      </c>
    </row>
    <row r="272" ht="45.0" customHeight="true">
      <c r="A272" t="s" s="4">
        <v>971</v>
      </c>
      <c r="B272" t="s" s="4">
        <v>8419</v>
      </c>
      <c r="C272" t="s" s="4">
        <v>1738</v>
      </c>
      <c r="D272" t="s" s="4">
        <v>1738</v>
      </c>
      <c r="E272" t="s" s="4">
        <v>1738</v>
      </c>
      <c r="F272" t="s" s="4">
        <v>1738</v>
      </c>
      <c r="G272" t="s" s="4">
        <v>1738</v>
      </c>
    </row>
    <row r="273" ht="45.0" customHeight="true">
      <c r="A273" t="s" s="4">
        <v>973</v>
      </c>
      <c r="B273" t="s" s="4">
        <v>8420</v>
      </c>
      <c r="C273" t="s" s="4">
        <v>1738</v>
      </c>
      <c r="D273" t="s" s="4">
        <v>1738</v>
      </c>
      <c r="E273" t="s" s="4">
        <v>1738</v>
      </c>
      <c r="F273" t="s" s="4">
        <v>1738</v>
      </c>
      <c r="G273" t="s" s="4">
        <v>1738</v>
      </c>
    </row>
    <row r="274" ht="45.0" customHeight="true">
      <c r="A274" t="s" s="4">
        <v>975</v>
      </c>
      <c r="B274" t="s" s="4">
        <v>8421</v>
      </c>
      <c r="C274" t="s" s="4">
        <v>1738</v>
      </c>
      <c r="D274" t="s" s="4">
        <v>1738</v>
      </c>
      <c r="E274" t="s" s="4">
        <v>1738</v>
      </c>
      <c r="F274" t="s" s="4">
        <v>1738</v>
      </c>
      <c r="G274" t="s" s="4">
        <v>1738</v>
      </c>
    </row>
    <row r="275" ht="45.0" customHeight="true">
      <c r="A275" t="s" s="4">
        <v>977</v>
      </c>
      <c r="B275" t="s" s="4">
        <v>8422</v>
      </c>
      <c r="C275" t="s" s="4">
        <v>1738</v>
      </c>
      <c r="D275" t="s" s="4">
        <v>1738</v>
      </c>
      <c r="E275" t="s" s="4">
        <v>1738</v>
      </c>
      <c r="F275" t="s" s="4">
        <v>1738</v>
      </c>
      <c r="G275" t="s" s="4">
        <v>1738</v>
      </c>
    </row>
    <row r="276" ht="45.0" customHeight="true">
      <c r="A276" t="s" s="4">
        <v>979</v>
      </c>
      <c r="B276" t="s" s="4">
        <v>8423</v>
      </c>
      <c r="C276" t="s" s="4">
        <v>1738</v>
      </c>
      <c r="D276" t="s" s="4">
        <v>1738</v>
      </c>
      <c r="E276" t="s" s="4">
        <v>1738</v>
      </c>
      <c r="F276" t="s" s="4">
        <v>1738</v>
      </c>
      <c r="G276" t="s" s="4">
        <v>1738</v>
      </c>
    </row>
    <row r="277" ht="45.0" customHeight="true">
      <c r="A277" t="s" s="4">
        <v>981</v>
      </c>
      <c r="B277" t="s" s="4">
        <v>8424</v>
      </c>
      <c r="C277" t="s" s="4">
        <v>1738</v>
      </c>
      <c r="D277" t="s" s="4">
        <v>1738</v>
      </c>
      <c r="E277" t="s" s="4">
        <v>1738</v>
      </c>
      <c r="F277" t="s" s="4">
        <v>1738</v>
      </c>
      <c r="G277" t="s" s="4">
        <v>1738</v>
      </c>
    </row>
    <row r="278" ht="45.0" customHeight="true">
      <c r="A278" t="s" s="4">
        <v>983</v>
      </c>
      <c r="B278" t="s" s="4">
        <v>8425</v>
      </c>
      <c r="C278" t="s" s="4">
        <v>1738</v>
      </c>
      <c r="D278" t="s" s="4">
        <v>1738</v>
      </c>
      <c r="E278" t="s" s="4">
        <v>1738</v>
      </c>
      <c r="F278" t="s" s="4">
        <v>1738</v>
      </c>
      <c r="G278" t="s" s="4">
        <v>1738</v>
      </c>
    </row>
    <row r="279" ht="45.0" customHeight="true">
      <c r="A279" t="s" s="4">
        <v>985</v>
      </c>
      <c r="B279" t="s" s="4">
        <v>8426</v>
      </c>
      <c r="C279" t="s" s="4">
        <v>1738</v>
      </c>
      <c r="D279" t="s" s="4">
        <v>1738</v>
      </c>
      <c r="E279" t="s" s="4">
        <v>1738</v>
      </c>
      <c r="F279" t="s" s="4">
        <v>1738</v>
      </c>
      <c r="G279" t="s" s="4">
        <v>1738</v>
      </c>
    </row>
    <row r="280" ht="45.0" customHeight="true">
      <c r="A280" t="s" s="4">
        <v>987</v>
      </c>
      <c r="B280" t="s" s="4">
        <v>8427</v>
      </c>
      <c r="C280" t="s" s="4">
        <v>1738</v>
      </c>
      <c r="D280" t="s" s="4">
        <v>1738</v>
      </c>
      <c r="E280" t="s" s="4">
        <v>1738</v>
      </c>
      <c r="F280" t="s" s="4">
        <v>1738</v>
      </c>
      <c r="G280" t="s" s="4">
        <v>1738</v>
      </c>
    </row>
    <row r="281" ht="45.0" customHeight="true">
      <c r="A281" t="s" s="4">
        <v>989</v>
      </c>
      <c r="B281" t="s" s="4">
        <v>8428</v>
      </c>
      <c r="C281" t="s" s="4">
        <v>1738</v>
      </c>
      <c r="D281" t="s" s="4">
        <v>1738</v>
      </c>
      <c r="E281" t="s" s="4">
        <v>1738</v>
      </c>
      <c r="F281" t="s" s="4">
        <v>1738</v>
      </c>
      <c r="G281" t="s" s="4">
        <v>1738</v>
      </c>
    </row>
    <row r="282" ht="45.0" customHeight="true">
      <c r="A282" t="s" s="4">
        <v>991</v>
      </c>
      <c r="B282" t="s" s="4">
        <v>8429</v>
      </c>
      <c r="C282" t="s" s="4">
        <v>1738</v>
      </c>
      <c r="D282" t="s" s="4">
        <v>1738</v>
      </c>
      <c r="E282" t="s" s="4">
        <v>1738</v>
      </c>
      <c r="F282" t="s" s="4">
        <v>1738</v>
      </c>
      <c r="G282" t="s" s="4">
        <v>1738</v>
      </c>
    </row>
    <row r="283" ht="45.0" customHeight="true">
      <c r="A283" t="s" s="4">
        <v>993</v>
      </c>
      <c r="B283" t="s" s="4">
        <v>8430</v>
      </c>
      <c r="C283" t="s" s="4">
        <v>1738</v>
      </c>
      <c r="D283" t="s" s="4">
        <v>1738</v>
      </c>
      <c r="E283" t="s" s="4">
        <v>1738</v>
      </c>
      <c r="F283" t="s" s="4">
        <v>1738</v>
      </c>
      <c r="G283" t="s" s="4">
        <v>1738</v>
      </c>
    </row>
    <row r="284" ht="45.0" customHeight="true">
      <c r="A284" t="s" s="4">
        <v>995</v>
      </c>
      <c r="B284" t="s" s="4">
        <v>8431</v>
      </c>
      <c r="C284" t="s" s="4">
        <v>1738</v>
      </c>
      <c r="D284" t="s" s="4">
        <v>1738</v>
      </c>
      <c r="E284" t="s" s="4">
        <v>1738</v>
      </c>
      <c r="F284" t="s" s="4">
        <v>1738</v>
      </c>
      <c r="G284" t="s" s="4">
        <v>1738</v>
      </c>
    </row>
    <row r="285" ht="45.0" customHeight="true">
      <c r="A285" t="s" s="4">
        <v>997</v>
      </c>
      <c r="B285" t="s" s="4">
        <v>8432</v>
      </c>
      <c r="C285" t="s" s="4">
        <v>1738</v>
      </c>
      <c r="D285" t="s" s="4">
        <v>1738</v>
      </c>
      <c r="E285" t="s" s="4">
        <v>1738</v>
      </c>
      <c r="F285" t="s" s="4">
        <v>1738</v>
      </c>
      <c r="G285" t="s" s="4">
        <v>1738</v>
      </c>
    </row>
    <row r="286" ht="45.0" customHeight="true">
      <c r="A286" t="s" s="4">
        <v>999</v>
      </c>
      <c r="B286" t="s" s="4">
        <v>8433</v>
      </c>
      <c r="C286" t="s" s="4">
        <v>1738</v>
      </c>
      <c r="D286" t="s" s="4">
        <v>1738</v>
      </c>
      <c r="E286" t="s" s="4">
        <v>1738</v>
      </c>
      <c r="F286" t="s" s="4">
        <v>1738</v>
      </c>
      <c r="G286" t="s" s="4">
        <v>1738</v>
      </c>
    </row>
    <row r="287" ht="45.0" customHeight="true">
      <c r="A287" t="s" s="4">
        <v>1001</v>
      </c>
      <c r="B287" t="s" s="4">
        <v>8434</v>
      </c>
      <c r="C287" t="s" s="4">
        <v>1738</v>
      </c>
      <c r="D287" t="s" s="4">
        <v>1738</v>
      </c>
      <c r="E287" t="s" s="4">
        <v>1738</v>
      </c>
      <c r="F287" t="s" s="4">
        <v>1738</v>
      </c>
      <c r="G287" t="s" s="4">
        <v>1738</v>
      </c>
    </row>
    <row r="288" ht="45.0" customHeight="true">
      <c r="A288" t="s" s="4">
        <v>1003</v>
      </c>
      <c r="B288" t="s" s="4">
        <v>8435</v>
      </c>
      <c r="C288" t="s" s="4">
        <v>1738</v>
      </c>
      <c r="D288" t="s" s="4">
        <v>1738</v>
      </c>
      <c r="E288" t="s" s="4">
        <v>1738</v>
      </c>
      <c r="F288" t="s" s="4">
        <v>1738</v>
      </c>
      <c r="G288" t="s" s="4">
        <v>1738</v>
      </c>
    </row>
    <row r="289" ht="45.0" customHeight="true">
      <c r="A289" t="s" s="4">
        <v>1005</v>
      </c>
      <c r="B289" t="s" s="4">
        <v>8436</v>
      </c>
      <c r="C289" t="s" s="4">
        <v>1738</v>
      </c>
      <c r="D289" t="s" s="4">
        <v>1738</v>
      </c>
      <c r="E289" t="s" s="4">
        <v>1738</v>
      </c>
      <c r="F289" t="s" s="4">
        <v>1738</v>
      </c>
      <c r="G289" t="s" s="4">
        <v>1738</v>
      </c>
    </row>
    <row r="290" ht="45.0" customHeight="true">
      <c r="A290" t="s" s="4">
        <v>1007</v>
      </c>
      <c r="B290" t="s" s="4">
        <v>8437</v>
      </c>
      <c r="C290" t="s" s="4">
        <v>1738</v>
      </c>
      <c r="D290" t="s" s="4">
        <v>1738</v>
      </c>
      <c r="E290" t="s" s="4">
        <v>1738</v>
      </c>
      <c r="F290" t="s" s="4">
        <v>1738</v>
      </c>
      <c r="G290" t="s" s="4">
        <v>1738</v>
      </c>
    </row>
    <row r="291" ht="45.0" customHeight="true">
      <c r="A291" t="s" s="4">
        <v>1009</v>
      </c>
      <c r="B291" t="s" s="4">
        <v>8438</v>
      </c>
      <c r="C291" t="s" s="4">
        <v>1738</v>
      </c>
      <c r="D291" t="s" s="4">
        <v>1738</v>
      </c>
      <c r="E291" t="s" s="4">
        <v>1738</v>
      </c>
      <c r="F291" t="s" s="4">
        <v>1738</v>
      </c>
      <c r="G291" t="s" s="4">
        <v>1738</v>
      </c>
    </row>
    <row r="292" ht="45.0" customHeight="true">
      <c r="A292" t="s" s="4">
        <v>1011</v>
      </c>
      <c r="B292" t="s" s="4">
        <v>8439</v>
      </c>
      <c r="C292" t="s" s="4">
        <v>1738</v>
      </c>
      <c r="D292" t="s" s="4">
        <v>1738</v>
      </c>
      <c r="E292" t="s" s="4">
        <v>1738</v>
      </c>
      <c r="F292" t="s" s="4">
        <v>1738</v>
      </c>
      <c r="G292" t="s" s="4">
        <v>1738</v>
      </c>
    </row>
    <row r="293" ht="45.0" customHeight="true">
      <c r="A293" t="s" s="4">
        <v>1013</v>
      </c>
      <c r="B293" t="s" s="4">
        <v>8440</v>
      </c>
      <c r="C293" t="s" s="4">
        <v>1738</v>
      </c>
      <c r="D293" t="s" s="4">
        <v>1738</v>
      </c>
      <c r="E293" t="s" s="4">
        <v>1738</v>
      </c>
      <c r="F293" t="s" s="4">
        <v>1738</v>
      </c>
      <c r="G293" t="s" s="4">
        <v>1738</v>
      </c>
    </row>
    <row r="294" ht="45.0" customHeight="true">
      <c r="A294" t="s" s="4">
        <v>1015</v>
      </c>
      <c r="B294" t="s" s="4">
        <v>8441</v>
      </c>
      <c r="C294" t="s" s="4">
        <v>1738</v>
      </c>
      <c r="D294" t="s" s="4">
        <v>1738</v>
      </c>
      <c r="E294" t="s" s="4">
        <v>1738</v>
      </c>
      <c r="F294" t="s" s="4">
        <v>1738</v>
      </c>
      <c r="G294" t="s" s="4">
        <v>1738</v>
      </c>
    </row>
    <row r="295" ht="45.0" customHeight="true">
      <c r="A295" t="s" s="4">
        <v>1017</v>
      </c>
      <c r="B295" t="s" s="4">
        <v>8442</v>
      </c>
      <c r="C295" t="s" s="4">
        <v>1738</v>
      </c>
      <c r="D295" t="s" s="4">
        <v>1738</v>
      </c>
      <c r="E295" t="s" s="4">
        <v>1738</v>
      </c>
      <c r="F295" t="s" s="4">
        <v>1738</v>
      </c>
      <c r="G295" t="s" s="4">
        <v>1738</v>
      </c>
    </row>
    <row r="296" ht="45.0" customHeight="true">
      <c r="A296" t="s" s="4">
        <v>1019</v>
      </c>
      <c r="B296" t="s" s="4">
        <v>8443</v>
      </c>
      <c r="C296" t="s" s="4">
        <v>1738</v>
      </c>
      <c r="D296" t="s" s="4">
        <v>1738</v>
      </c>
      <c r="E296" t="s" s="4">
        <v>1738</v>
      </c>
      <c r="F296" t="s" s="4">
        <v>1738</v>
      </c>
      <c r="G296" t="s" s="4">
        <v>1738</v>
      </c>
    </row>
    <row r="297" ht="45.0" customHeight="true">
      <c r="A297" t="s" s="4">
        <v>1021</v>
      </c>
      <c r="B297" t="s" s="4">
        <v>8444</v>
      </c>
      <c r="C297" t="s" s="4">
        <v>1738</v>
      </c>
      <c r="D297" t="s" s="4">
        <v>1738</v>
      </c>
      <c r="E297" t="s" s="4">
        <v>1738</v>
      </c>
      <c r="F297" t="s" s="4">
        <v>1738</v>
      </c>
      <c r="G297" t="s" s="4">
        <v>1738</v>
      </c>
    </row>
    <row r="298" ht="45.0" customHeight="true">
      <c r="A298" t="s" s="4">
        <v>1023</v>
      </c>
      <c r="B298" t="s" s="4">
        <v>8445</v>
      </c>
      <c r="C298" t="s" s="4">
        <v>1738</v>
      </c>
      <c r="D298" t="s" s="4">
        <v>1738</v>
      </c>
      <c r="E298" t="s" s="4">
        <v>1738</v>
      </c>
      <c r="F298" t="s" s="4">
        <v>1738</v>
      </c>
      <c r="G298" t="s" s="4">
        <v>1738</v>
      </c>
    </row>
    <row r="299" ht="45.0" customHeight="true">
      <c r="A299" t="s" s="4">
        <v>1025</v>
      </c>
      <c r="B299" t="s" s="4">
        <v>8446</v>
      </c>
      <c r="C299" t="s" s="4">
        <v>1738</v>
      </c>
      <c r="D299" t="s" s="4">
        <v>1738</v>
      </c>
      <c r="E299" t="s" s="4">
        <v>1738</v>
      </c>
      <c r="F299" t="s" s="4">
        <v>1738</v>
      </c>
      <c r="G299" t="s" s="4">
        <v>1738</v>
      </c>
    </row>
    <row r="300" ht="45.0" customHeight="true">
      <c r="A300" t="s" s="4">
        <v>1027</v>
      </c>
      <c r="B300" t="s" s="4">
        <v>8447</v>
      </c>
      <c r="C300" t="s" s="4">
        <v>1738</v>
      </c>
      <c r="D300" t="s" s="4">
        <v>1738</v>
      </c>
      <c r="E300" t="s" s="4">
        <v>1738</v>
      </c>
      <c r="F300" t="s" s="4">
        <v>1738</v>
      </c>
      <c r="G300" t="s" s="4">
        <v>1738</v>
      </c>
    </row>
    <row r="301" ht="45.0" customHeight="true">
      <c r="A301" t="s" s="4">
        <v>1029</v>
      </c>
      <c r="B301" t="s" s="4">
        <v>8448</v>
      </c>
      <c r="C301" t="s" s="4">
        <v>1738</v>
      </c>
      <c r="D301" t="s" s="4">
        <v>1738</v>
      </c>
      <c r="E301" t="s" s="4">
        <v>1738</v>
      </c>
      <c r="F301" t="s" s="4">
        <v>1738</v>
      </c>
      <c r="G301" t="s" s="4">
        <v>1738</v>
      </c>
    </row>
    <row r="302" ht="45.0" customHeight="true">
      <c r="A302" t="s" s="4">
        <v>1031</v>
      </c>
      <c r="B302" t="s" s="4">
        <v>8449</v>
      </c>
      <c r="C302" t="s" s="4">
        <v>1738</v>
      </c>
      <c r="D302" t="s" s="4">
        <v>1738</v>
      </c>
      <c r="E302" t="s" s="4">
        <v>1738</v>
      </c>
      <c r="F302" t="s" s="4">
        <v>1738</v>
      </c>
      <c r="G302" t="s" s="4">
        <v>1738</v>
      </c>
    </row>
    <row r="303" ht="45.0" customHeight="true">
      <c r="A303" t="s" s="4">
        <v>1033</v>
      </c>
      <c r="B303" t="s" s="4">
        <v>8450</v>
      </c>
      <c r="C303" t="s" s="4">
        <v>1738</v>
      </c>
      <c r="D303" t="s" s="4">
        <v>1738</v>
      </c>
      <c r="E303" t="s" s="4">
        <v>1738</v>
      </c>
      <c r="F303" t="s" s="4">
        <v>1738</v>
      </c>
      <c r="G303" t="s" s="4">
        <v>1738</v>
      </c>
    </row>
    <row r="304" ht="45.0" customHeight="true">
      <c r="A304" t="s" s="4">
        <v>1035</v>
      </c>
      <c r="B304" t="s" s="4">
        <v>8451</v>
      </c>
      <c r="C304" t="s" s="4">
        <v>1738</v>
      </c>
      <c r="D304" t="s" s="4">
        <v>1738</v>
      </c>
      <c r="E304" t="s" s="4">
        <v>1738</v>
      </c>
      <c r="F304" t="s" s="4">
        <v>1738</v>
      </c>
      <c r="G304" t="s" s="4">
        <v>1738</v>
      </c>
    </row>
    <row r="305" ht="45.0" customHeight="true">
      <c r="A305" t="s" s="4">
        <v>1037</v>
      </c>
      <c r="B305" t="s" s="4">
        <v>8452</v>
      </c>
      <c r="C305" t="s" s="4">
        <v>1738</v>
      </c>
      <c r="D305" t="s" s="4">
        <v>1738</v>
      </c>
      <c r="E305" t="s" s="4">
        <v>1738</v>
      </c>
      <c r="F305" t="s" s="4">
        <v>1738</v>
      </c>
      <c r="G305" t="s" s="4">
        <v>1738</v>
      </c>
    </row>
    <row r="306" ht="45.0" customHeight="true">
      <c r="A306" t="s" s="4">
        <v>1039</v>
      </c>
      <c r="B306" t="s" s="4">
        <v>8453</v>
      </c>
      <c r="C306" t="s" s="4">
        <v>1738</v>
      </c>
      <c r="D306" t="s" s="4">
        <v>1738</v>
      </c>
      <c r="E306" t="s" s="4">
        <v>1738</v>
      </c>
      <c r="F306" t="s" s="4">
        <v>1738</v>
      </c>
      <c r="G306" t="s" s="4">
        <v>1738</v>
      </c>
    </row>
    <row r="307" ht="45.0" customHeight="true">
      <c r="A307" t="s" s="4">
        <v>1041</v>
      </c>
      <c r="B307" t="s" s="4">
        <v>8454</v>
      </c>
      <c r="C307" t="s" s="4">
        <v>1738</v>
      </c>
      <c r="D307" t="s" s="4">
        <v>1738</v>
      </c>
      <c r="E307" t="s" s="4">
        <v>1738</v>
      </c>
      <c r="F307" t="s" s="4">
        <v>1738</v>
      </c>
      <c r="G307" t="s" s="4">
        <v>1738</v>
      </c>
    </row>
    <row r="308" ht="45.0" customHeight="true">
      <c r="A308" t="s" s="4">
        <v>1043</v>
      </c>
      <c r="B308" t="s" s="4">
        <v>8455</v>
      </c>
      <c r="C308" t="s" s="4">
        <v>1738</v>
      </c>
      <c r="D308" t="s" s="4">
        <v>1738</v>
      </c>
      <c r="E308" t="s" s="4">
        <v>1738</v>
      </c>
      <c r="F308" t="s" s="4">
        <v>1738</v>
      </c>
      <c r="G308" t="s" s="4">
        <v>1738</v>
      </c>
    </row>
    <row r="309" ht="45.0" customHeight="true">
      <c r="A309" t="s" s="4">
        <v>1045</v>
      </c>
      <c r="B309" t="s" s="4">
        <v>8456</v>
      </c>
      <c r="C309" t="s" s="4">
        <v>1738</v>
      </c>
      <c r="D309" t="s" s="4">
        <v>1738</v>
      </c>
      <c r="E309" t="s" s="4">
        <v>1738</v>
      </c>
      <c r="F309" t="s" s="4">
        <v>1738</v>
      </c>
      <c r="G309" t="s" s="4">
        <v>1738</v>
      </c>
    </row>
    <row r="310" ht="45.0" customHeight="true">
      <c r="A310" t="s" s="4">
        <v>1047</v>
      </c>
      <c r="B310" t="s" s="4">
        <v>8457</v>
      </c>
      <c r="C310" t="s" s="4">
        <v>1738</v>
      </c>
      <c r="D310" t="s" s="4">
        <v>1738</v>
      </c>
      <c r="E310" t="s" s="4">
        <v>1738</v>
      </c>
      <c r="F310" t="s" s="4">
        <v>1738</v>
      </c>
      <c r="G310" t="s" s="4">
        <v>1738</v>
      </c>
    </row>
    <row r="311" ht="45.0" customHeight="true">
      <c r="A311" t="s" s="4">
        <v>1049</v>
      </c>
      <c r="B311" t="s" s="4">
        <v>8458</v>
      </c>
      <c r="C311" t="s" s="4">
        <v>1738</v>
      </c>
      <c r="D311" t="s" s="4">
        <v>1738</v>
      </c>
      <c r="E311" t="s" s="4">
        <v>1738</v>
      </c>
      <c r="F311" t="s" s="4">
        <v>1738</v>
      </c>
      <c r="G311" t="s" s="4">
        <v>1738</v>
      </c>
    </row>
    <row r="312" ht="45.0" customHeight="true">
      <c r="A312" t="s" s="4">
        <v>1051</v>
      </c>
      <c r="B312" t="s" s="4">
        <v>8459</v>
      </c>
      <c r="C312" t="s" s="4">
        <v>1738</v>
      </c>
      <c r="D312" t="s" s="4">
        <v>1738</v>
      </c>
      <c r="E312" t="s" s="4">
        <v>1738</v>
      </c>
      <c r="F312" t="s" s="4">
        <v>1738</v>
      </c>
      <c r="G312" t="s" s="4">
        <v>1738</v>
      </c>
    </row>
    <row r="313" ht="45.0" customHeight="true">
      <c r="A313" t="s" s="4">
        <v>1053</v>
      </c>
      <c r="B313" t="s" s="4">
        <v>8460</v>
      </c>
      <c r="C313" t="s" s="4">
        <v>1738</v>
      </c>
      <c r="D313" t="s" s="4">
        <v>1738</v>
      </c>
      <c r="E313" t="s" s="4">
        <v>1738</v>
      </c>
      <c r="F313" t="s" s="4">
        <v>1738</v>
      </c>
      <c r="G313" t="s" s="4">
        <v>1738</v>
      </c>
    </row>
    <row r="314" ht="45.0" customHeight="true">
      <c r="A314" t="s" s="4">
        <v>1055</v>
      </c>
      <c r="B314" t="s" s="4">
        <v>8461</v>
      </c>
      <c r="C314" t="s" s="4">
        <v>1738</v>
      </c>
      <c r="D314" t="s" s="4">
        <v>1738</v>
      </c>
      <c r="E314" t="s" s="4">
        <v>1738</v>
      </c>
      <c r="F314" t="s" s="4">
        <v>1738</v>
      </c>
      <c r="G314" t="s" s="4">
        <v>1738</v>
      </c>
    </row>
    <row r="315" ht="45.0" customHeight="true">
      <c r="A315" t="s" s="4">
        <v>1057</v>
      </c>
      <c r="B315" t="s" s="4">
        <v>8462</v>
      </c>
      <c r="C315" t="s" s="4">
        <v>1738</v>
      </c>
      <c r="D315" t="s" s="4">
        <v>1738</v>
      </c>
      <c r="E315" t="s" s="4">
        <v>1738</v>
      </c>
      <c r="F315" t="s" s="4">
        <v>1738</v>
      </c>
      <c r="G315" t="s" s="4">
        <v>1738</v>
      </c>
    </row>
    <row r="316" ht="45.0" customHeight="true">
      <c r="A316" t="s" s="4">
        <v>1059</v>
      </c>
      <c r="B316" t="s" s="4">
        <v>8463</v>
      </c>
      <c r="C316" t="s" s="4">
        <v>1738</v>
      </c>
      <c r="D316" t="s" s="4">
        <v>1738</v>
      </c>
      <c r="E316" t="s" s="4">
        <v>1738</v>
      </c>
      <c r="F316" t="s" s="4">
        <v>1738</v>
      </c>
      <c r="G316" t="s" s="4">
        <v>1738</v>
      </c>
    </row>
    <row r="317" ht="45.0" customHeight="true">
      <c r="A317" t="s" s="4">
        <v>1061</v>
      </c>
      <c r="B317" t="s" s="4">
        <v>8464</v>
      </c>
      <c r="C317" t="s" s="4">
        <v>1738</v>
      </c>
      <c r="D317" t="s" s="4">
        <v>1738</v>
      </c>
      <c r="E317" t="s" s="4">
        <v>1738</v>
      </c>
      <c r="F317" t="s" s="4">
        <v>1738</v>
      </c>
      <c r="G317" t="s" s="4">
        <v>1738</v>
      </c>
    </row>
    <row r="318" ht="45.0" customHeight="true">
      <c r="A318" t="s" s="4">
        <v>1063</v>
      </c>
      <c r="B318" t="s" s="4">
        <v>8465</v>
      </c>
      <c r="C318" t="s" s="4">
        <v>1738</v>
      </c>
      <c r="D318" t="s" s="4">
        <v>1738</v>
      </c>
      <c r="E318" t="s" s="4">
        <v>1738</v>
      </c>
      <c r="F318" t="s" s="4">
        <v>1738</v>
      </c>
      <c r="G318" t="s" s="4">
        <v>1738</v>
      </c>
    </row>
    <row r="319" ht="45.0" customHeight="true">
      <c r="A319" t="s" s="4">
        <v>1065</v>
      </c>
      <c r="B319" t="s" s="4">
        <v>8466</v>
      </c>
      <c r="C319" t="s" s="4">
        <v>1738</v>
      </c>
      <c r="D319" t="s" s="4">
        <v>1738</v>
      </c>
      <c r="E319" t="s" s="4">
        <v>1738</v>
      </c>
      <c r="F319" t="s" s="4">
        <v>1738</v>
      </c>
      <c r="G319" t="s" s="4">
        <v>1738</v>
      </c>
    </row>
    <row r="320" ht="45.0" customHeight="true">
      <c r="A320" t="s" s="4">
        <v>1067</v>
      </c>
      <c r="B320" t="s" s="4">
        <v>8467</v>
      </c>
      <c r="C320" t="s" s="4">
        <v>1738</v>
      </c>
      <c r="D320" t="s" s="4">
        <v>1738</v>
      </c>
      <c r="E320" t="s" s="4">
        <v>1738</v>
      </c>
      <c r="F320" t="s" s="4">
        <v>1738</v>
      </c>
      <c r="G320" t="s" s="4">
        <v>1738</v>
      </c>
    </row>
    <row r="321" ht="45.0" customHeight="true">
      <c r="A321" t="s" s="4">
        <v>1069</v>
      </c>
      <c r="B321" t="s" s="4">
        <v>8468</v>
      </c>
      <c r="C321" t="s" s="4">
        <v>1738</v>
      </c>
      <c r="D321" t="s" s="4">
        <v>1738</v>
      </c>
      <c r="E321" t="s" s="4">
        <v>1738</v>
      </c>
      <c r="F321" t="s" s="4">
        <v>1738</v>
      </c>
      <c r="G321" t="s" s="4">
        <v>1738</v>
      </c>
    </row>
    <row r="322" ht="45.0" customHeight="true">
      <c r="A322" t="s" s="4">
        <v>1071</v>
      </c>
      <c r="B322" t="s" s="4">
        <v>8469</v>
      </c>
      <c r="C322" t="s" s="4">
        <v>1738</v>
      </c>
      <c r="D322" t="s" s="4">
        <v>1738</v>
      </c>
      <c r="E322" t="s" s="4">
        <v>1738</v>
      </c>
      <c r="F322" t="s" s="4">
        <v>1738</v>
      </c>
      <c r="G322" t="s" s="4">
        <v>1738</v>
      </c>
    </row>
    <row r="323" ht="45.0" customHeight="true">
      <c r="A323" t="s" s="4">
        <v>1073</v>
      </c>
      <c r="B323" t="s" s="4">
        <v>8470</v>
      </c>
      <c r="C323" t="s" s="4">
        <v>1738</v>
      </c>
      <c r="D323" t="s" s="4">
        <v>1738</v>
      </c>
      <c r="E323" t="s" s="4">
        <v>1738</v>
      </c>
      <c r="F323" t="s" s="4">
        <v>1738</v>
      </c>
      <c r="G323" t="s" s="4">
        <v>1738</v>
      </c>
    </row>
    <row r="324" ht="45.0" customHeight="true">
      <c r="A324" t="s" s="4">
        <v>1077</v>
      </c>
      <c r="B324" t="s" s="4">
        <v>8471</v>
      </c>
      <c r="C324" t="s" s="4">
        <v>1738</v>
      </c>
      <c r="D324" t="s" s="4">
        <v>1738</v>
      </c>
      <c r="E324" t="s" s="4">
        <v>1738</v>
      </c>
      <c r="F324" t="s" s="4">
        <v>1738</v>
      </c>
      <c r="G324" t="s" s="4">
        <v>100</v>
      </c>
    </row>
    <row r="325" ht="45.0" customHeight="true">
      <c r="A325" t="s" s="4">
        <v>1082</v>
      </c>
      <c r="B325" t="s" s="4">
        <v>8472</v>
      </c>
      <c r="C325" t="s" s="4">
        <v>1738</v>
      </c>
      <c r="D325" t="s" s="4">
        <v>1738</v>
      </c>
      <c r="E325" t="s" s="4">
        <v>1738</v>
      </c>
      <c r="F325" t="s" s="4">
        <v>1738</v>
      </c>
      <c r="G325" t="s" s="4">
        <v>100</v>
      </c>
    </row>
    <row r="326" ht="45.0" customHeight="true">
      <c r="A326" t="s" s="4">
        <v>1084</v>
      </c>
      <c r="B326" t="s" s="4">
        <v>8473</v>
      </c>
      <c r="C326" t="s" s="4">
        <v>1738</v>
      </c>
      <c r="D326" t="s" s="4">
        <v>1738</v>
      </c>
      <c r="E326" t="s" s="4">
        <v>1738</v>
      </c>
      <c r="F326" t="s" s="4">
        <v>1738</v>
      </c>
      <c r="G326" t="s" s="4">
        <v>1738</v>
      </c>
    </row>
    <row r="327" ht="45.0" customHeight="true">
      <c r="A327" t="s" s="4">
        <v>1086</v>
      </c>
      <c r="B327" t="s" s="4">
        <v>8474</v>
      </c>
      <c r="C327" t="s" s="4">
        <v>1738</v>
      </c>
      <c r="D327" t="s" s="4">
        <v>1738</v>
      </c>
      <c r="E327" t="s" s="4">
        <v>1738</v>
      </c>
      <c r="F327" t="s" s="4">
        <v>1738</v>
      </c>
      <c r="G327" t="s" s="4">
        <v>1738</v>
      </c>
    </row>
    <row r="328" ht="45.0" customHeight="true">
      <c r="A328" t="s" s="4">
        <v>1088</v>
      </c>
      <c r="B328" t="s" s="4">
        <v>8475</v>
      </c>
      <c r="C328" t="s" s="4">
        <v>1738</v>
      </c>
      <c r="D328" t="s" s="4">
        <v>1738</v>
      </c>
      <c r="E328" t="s" s="4">
        <v>1738</v>
      </c>
      <c r="F328" t="s" s="4">
        <v>1738</v>
      </c>
      <c r="G328" t="s" s="4">
        <v>1738</v>
      </c>
    </row>
    <row r="329" ht="45.0" customHeight="true">
      <c r="A329" t="s" s="4">
        <v>1090</v>
      </c>
      <c r="B329" t="s" s="4">
        <v>8476</v>
      </c>
      <c r="C329" t="s" s="4">
        <v>1738</v>
      </c>
      <c r="D329" t="s" s="4">
        <v>1738</v>
      </c>
      <c r="E329" t="s" s="4">
        <v>1738</v>
      </c>
      <c r="F329" t="s" s="4">
        <v>1738</v>
      </c>
      <c r="G329" t="s" s="4">
        <v>1738</v>
      </c>
    </row>
    <row r="330" ht="45.0" customHeight="true">
      <c r="A330" t="s" s="4">
        <v>1092</v>
      </c>
      <c r="B330" t="s" s="4">
        <v>8477</v>
      </c>
      <c r="C330" t="s" s="4">
        <v>1738</v>
      </c>
      <c r="D330" t="s" s="4">
        <v>1738</v>
      </c>
      <c r="E330" t="s" s="4">
        <v>1738</v>
      </c>
      <c r="F330" t="s" s="4">
        <v>1738</v>
      </c>
      <c r="G330" t="s" s="4">
        <v>1738</v>
      </c>
    </row>
    <row r="331" ht="45.0" customHeight="true">
      <c r="A331" t="s" s="4">
        <v>1094</v>
      </c>
      <c r="B331" t="s" s="4">
        <v>8478</v>
      </c>
      <c r="C331" t="s" s="4">
        <v>1738</v>
      </c>
      <c r="D331" t="s" s="4">
        <v>1738</v>
      </c>
      <c r="E331" t="s" s="4">
        <v>1738</v>
      </c>
      <c r="F331" t="s" s="4">
        <v>1738</v>
      </c>
      <c r="G331" t="s" s="4">
        <v>1738</v>
      </c>
    </row>
    <row r="332" ht="45.0" customHeight="true">
      <c r="A332" t="s" s="4">
        <v>1096</v>
      </c>
      <c r="B332" t="s" s="4">
        <v>8479</v>
      </c>
      <c r="C332" t="s" s="4">
        <v>1738</v>
      </c>
      <c r="D332" t="s" s="4">
        <v>1738</v>
      </c>
      <c r="E332" t="s" s="4">
        <v>1738</v>
      </c>
      <c r="F332" t="s" s="4">
        <v>1738</v>
      </c>
      <c r="G332" t="s" s="4">
        <v>1738</v>
      </c>
    </row>
    <row r="333" ht="45.0" customHeight="true">
      <c r="A333" t="s" s="4">
        <v>1098</v>
      </c>
      <c r="B333" t="s" s="4">
        <v>8480</v>
      </c>
      <c r="C333" t="s" s="4">
        <v>1738</v>
      </c>
      <c r="D333" t="s" s="4">
        <v>1738</v>
      </c>
      <c r="E333" t="s" s="4">
        <v>1738</v>
      </c>
      <c r="F333" t="s" s="4">
        <v>1738</v>
      </c>
      <c r="G333" t="s" s="4">
        <v>1738</v>
      </c>
    </row>
    <row r="334" ht="45.0" customHeight="true">
      <c r="A334" t="s" s="4">
        <v>1100</v>
      </c>
      <c r="B334" t="s" s="4">
        <v>8481</v>
      </c>
      <c r="C334" t="s" s="4">
        <v>1738</v>
      </c>
      <c r="D334" t="s" s="4">
        <v>1738</v>
      </c>
      <c r="E334" t="s" s="4">
        <v>1738</v>
      </c>
      <c r="F334" t="s" s="4">
        <v>1738</v>
      </c>
      <c r="G334" t="s" s="4">
        <v>1738</v>
      </c>
    </row>
    <row r="335" ht="45.0" customHeight="true">
      <c r="A335" t="s" s="4">
        <v>1102</v>
      </c>
      <c r="B335" t="s" s="4">
        <v>8482</v>
      </c>
      <c r="C335" t="s" s="4">
        <v>1738</v>
      </c>
      <c r="D335" t="s" s="4">
        <v>1738</v>
      </c>
      <c r="E335" t="s" s="4">
        <v>1738</v>
      </c>
      <c r="F335" t="s" s="4">
        <v>1738</v>
      </c>
      <c r="G335" t="s" s="4">
        <v>1738</v>
      </c>
    </row>
    <row r="336" ht="45.0" customHeight="true">
      <c r="A336" t="s" s="4">
        <v>1104</v>
      </c>
      <c r="B336" t="s" s="4">
        <v>8483</v>
      </c>
      <c r="C336" t="s" s="4">
        <v>1738</v>
      </c>
      <c r="D336" t="s" s="4">
        <v>1738</v>
      </c>
      <c r="E336" t="s" s="4">
        <v>1738</v>
      </c>
      <c r="F336" t="s" s="4">
        <v>1738</v>
      </c>
      <c r="G336" t="s" s="4">
        <v>1738</v>
      </c>
    </row>
    <row r="337" ht="45.0" customHeight="true">
      <c r="A337" t="s" s="4">
        <v>1108</v>
      </c>
      <c r="B337" t="s" s="4">
        <v>8484</v>
      </c>
      <c r="C337" t="s" s="4">
        <v>1738</v>
      </c>
      <c r="D337" t="s" s="4">
        <v>1738</v>
      </c>
      <c r="E337" t="s" s="4">
        <v>1738</v>
      </c>
      <c r="F337" t="s" s="4">
        <v>1738</v>
      </c>
      <c r="G337" t="s" s="4">
        <v>1738</v>
      </c>
    </row>
    <row r="338" ht="45.0" customHeight="true">
      <c r="A338" t="s" s="4">
        <v>1110</v>
      </c>
      <c r="B338" t="s" s="4">
        <v>8485</v>
      </c>
      <c r="C338" t="s" s="4">
        <v>1738</v>
      </c>
      <c r="D338" t="s" s="4">
        <v>1738</v>
      </c>
      <c r="E338" t="s" s="4">
        <v>1738</v>
      </c>
      <c r="F338" t="s" s="4">
        <v>1738</v>
      </c>
      <c r="G338" t="s" s="4">
        <v>1738</v>
      </c>
    </row>
    <row r="339" ht="45.0" customHeight="true">
      <c r="A339" t="s" s="4">
        <v>1112</v>
      </c>
      <c r="B339" t="s" s="4">
        <v>8486</v>
      </c>
      <c r="C339" t="s" s="4">
        <v>1738</v>
      </c>
      <c r="D339" t="s" s="4">
        <v>1738</v>
      </c>
      <c r="E339" t="s" s="4">
        <v>1738</v>
      </c>
      <c r="F339" t="s" s="4">
        <v>1738</v>
      </c>
      <c r="G339" t="s" s="4">
        <v>1738</v>
      </c>
    </row>
    <row r="340" ht="45.0" customHeight="true">
      <c r="A340" t="s" s="4">
        <v>1114</v>
      </c>
      <c r="B340" t="s" s="4">
        <v>8487</v>
      </c>
      <c r="C340" t="s" s="4">
        <v>1738</v>
      </c>
      <c r="D340" t="s" s="4">
        <v>1738</v>
      </c>
      <c r="E340" t="s" s="4">
        <v>1738</v>
      </c>
      <c r="F340" t="s" s="4">
        <v>1738</v>
      </c>
      <c r="G340" t="s" s="4">
        <v>1738</v>
      </c>
    </row>
    <row r="341" ht="45.0" customHeight="true">
      <c r="A341" t="s" s="4">
        <v>1116</v>
      </c>
      <c r="B341" t="s" s="4">
        <v>8488</v>
      </c>
      <c r="C341" t="s" s="4">
        <v>1738</v>
      </c>
      <c r="D341" t="s" s="4">
        <v>1738</v>
      </c>
      <c r="E341" t="s" s="4">
        <v>1738</v>
      </c>
      <c r="F341" t="s" s="4">
        <v>1738</v>
      </c>
      <c r="G341" t="s" s="4">
        <v>1738</v>
      </c>
    </row>
    <row r="342" ht="45.0" customHeight="true">
      <c r="A342" t="s" s="4">
        <v>1118</v>
      </c>
      <c r="B342" t="s" s="4">
        <v>8489</v>
      </c>
      <c r="C342" t="s" s="4">
        <v>1738</v>
      </c>
      <c r="D342" t="s" s="4">
        <v>1738</v>
      </c>
      <c r="E342" t="s" s="4">
        <v>1738</v>
      </c>
      <c r="F342" t="s" s="4">
        <v>1738</v>
      </c>
      <c r="G342" t="s" s="4">
        <v>1738</v>
      </c>
    </row>
    <row r="343" ht="45.0" customHeight="true">
      <c r="A343" t="s" s="4">
        <v>1120</v>
      </c>
      <c r="B343" t="s" s="4">
        <v>8490</v>
      </c>
      <c r="C343" t="s" s="4">
        <v>1738</v>
      </c>
      <c r="D343" t="s" s="4">
        <v>1738</v>
      </c>
      <c r="E343" t="s" s="4">
        <v>1738</v>
      </c>
      <c r="F343" t="s" s="4">
        <v>1738</v>
      </c>
      <c r="G343" t="s" s="4">
        <v>1738</v>
      </c>
    </row>
    <row r="344" ht="45.0" customHeight="true">
      <c r="A344" t="s" s="4">
        <v>1122</v>
      </c>
      <c r="B344" t="s" s="4">
        <v>8491</v>
      </c>
      <c r="C344" t="s" s="4">
        <v>1738</v>
      </c>
      <c r="D344" t="s" s="4">
        <v>1738</v>
      </c>
      <c r="E344" t="s" s="4">
        <v>1738</v>
      </c>
      <c r="F344" t="s" s="4">
        <v>1738</v>
      </c>
      <c r="G344" t="s" s="4">
        <v>1738</v>
      </c>
    </row>
    <row r="345" ht="45.0" customHeight="true">
      <c r="A345" t="s" s="4">
        <v>1124</v>
      </c>
      <c r="B345" t="s" s="4">
        <v>8492</v>
      </c>
      <c r="C345" t="s" s="4">
        <v>1738</v>
      </c>
      <c r="D345" t="s" s="4">
        <v>1738</v>
      </c>
      <c r="E345" t="s" s="4">
        <v>1738</v>
      </c>
      <c r="F345" t="s" s="4">
        <v>1738</v>
      </c>
      <c r="G345" t="s" s="4">
        <v>1738</v>
      </c>
    </row>
    <row r="346" ht="45.0" customHeight="true">
      <c r="A346" t="s" s="4">
        <v>1126</v>
      </c>
      <c r="B346" t="s" s="4">
        <v>8493</v>
      </c>
      <c r="C346" t="s" s="4">
        <v>1738</v>
      </c>
      <c r="D346" t="s" s="4">
        <v>1738</v>
      </c>
      <c r="E346" t="s" s="4">
        <v>1738</v>
      </c>
      <c r="F346" t="s" s="4">
        <v>1738</v>
      </c>
      <c r="G346" t="s" s="4">
        <v>1738</v>
      </c>
    </row>
    <row r="347" ht="45.0" customHeight="true">
      <c r="A347" t="s" s="4">
        <v>1128</v>
      </c>
      <c r="B347" t="s" s="4">
        <v>8494</v>
      </c>
      <c r="C347" t="s" s="4">
        <v>1738</v>
      </c>
      <c r="D347" t="s" s="4">
        <v>1738</v>
      </c>
      <c r="E347" t="s" s="4">
        <v>1738</v>
      </c>
      <c r="F347" t="s" s="4">
        <v>1738</v>
      </c>
      <c r="G347" t="s" s="4">
        <v>1738</v>
      </c>
    </row>
    <row r="348" ht="45.0" customHeight="true">
      <c r="A348" t="s" s="4">
        <v>1130</v>
      </c>
      <c r="B348" t="s" s="4">
        <v>8495</v>
      </c>
      <c r="C348" t="s" s="4">
        <v>1738</v>
      </c>
      <c r="D348" t="s" s="4">
        <v>1738</v>
      </c>
      <c r="E348" t="s" s="4">
        <v>1738</v>
      </c>
      <c r="F348" t="s" s="4">
        <v>1738</v>
      </c>
      <c r="G348" t="s" s="4">
        <v>1738</v>
      </c>
    </row>
    <row r="349" ht="45.0" customHeight="true">
      <c r="A349" t="s" s="4">
        <v>1132</v>
      </c>
      <c r="B349" t="s" s="4">
        <v>8496</v>
      </c>
      <c r="C349" t="s" s="4">
        <v>1738</v>
      </c>
      <c r="D349" t="s" s="4">
        <v>1738</v>
      </c>
      <c r="E349" t="s" s="4">
        <v>1738</v>
      </c>
      <c r="F349" t="s" s="4">
        <v>1738</v>
      </c>
      <c r="G349" t="s" s="4">
        <v>1738</v>
      </c>
    </row>
    <row r="350" ht="45.0" customHeight="true">
      <c r="A350" t="s" s="4">
        <v>1134</v>
      </c>
      <c r="B350" t="s" s="4">
        <v>8497</v>
      </c>
      <c r="C350" t="s" s="4">
        <v>1738</v>
      </c>
      <c r="D350" t="s" s="4">
        <v>1738</v>
      </c>
      <c r="E350" t="s" s="4">
        <v>1738</v>
      </c>
      <c r="F350" t="s" s="4">
        <v>1738</v>
      </c>
      <c r="G350" t="s" s="4">
        <v>1738</v>
      </c>
    </row>
    <row r="351" ht="45.0" customHeight="true">
      <c r="A351" t="s" s="4">
        <v>1136</v>
      </c>
      <c r="B351" t="s" s="4">
        <v>8498</v>
      </c>
      <c r="C351" t="s" s="4">
        <v>1738</v>
      </c>
      <c r="D351" t="s" s="4">
        <v>1738</v>
      </c>
      <c r="E351" t="s" s="4">
        <v>1738</v>
      </c>
      <c r="F351" t="s" s="4">
        <v>1738</v>
      </c>
      <c r="G351" t="s" s="4">
        <v>1738</v>
      </c>
    </row>
    <row r="352" ht="45.0" customHeight="true">
      <c r="A352" t="s" s="4">
        <v>1138</v>
      </c>
      <c r="B352" t="s" s="4">
        <v>8499</v>
      </c>
      <c r="C352" t="s" s="4">
        <v>1738</v>
      </c>
      <c r="D352" t="s" s="4">
        <v>1738</v>
      </c>
      <c r="E352" t="s" s="4">
        <v>1738</v>
      </c>
      <c r="F352" t="s" s="4">
        <v>1738</v>
      </c>
      <c r="G352" t="s" s="4">
        <v>1738</v>
      </c>
    </row>
    <row r="353" ht="45.0" customHeight="true">
      <c r="A353" t="s" s="4">
        <v>1140</v>
      </c>
      <c r="B353" t="s" s="4">
        <v>8500</v>
      </c>
      <c r="C353" t="s" s="4">
        <v>1738</v>
      </c>
      <c r="D353" t="s" s="4">
        <v>1738</v>
      </c>
      <c r="E353" t="s" s="4">
        <v>1738</v>
      </c>
      <c r="F353" t="s" s="4">
        <v>1738</v>
      </c>
      <c r="G353" t="s" s="4">
        <v>1738</v>
      </c>
    </row>
    <row r="354" ht="45.0" customHeight="true">
      <c r="A354" t="s" s="4">
        <v>1142</v>
      </c>
      <c r="B354" t="s" s="4">
        <v>8501</v>
      </c>
      <c r="C354" t="s" s="4">
        <v>1738</v>
      </c>
      <c r="D354" t="s" s="4">
        <v>1738</v>
      </c>
      <c r="E354" t="s" s="4">
        <v>1738</v>
      </c>
      <c r="F354" t="s" s="4">
        <v>1738</v>
      </c>
      <c r="G354" t="s" s="4">
        <v>1738</v>
      </c>
    </row>
    <row r="355" ht="45.0" customHeight="true">
      <c r="A355" t="s" s="4">
        <v>1144</v>
      </c>
      <c r="B355" t="s" s="4">
        <v>8502</v>
      </c>
      <c r="C355" t="s" s="4">
        <v>1738</v>
      </c>
      <c r="D355" t="s" s="4">
        <v>1738</v>
      </c>
      <c r="E355" t="s" s="4">
        <v>1738</v>
      </c>
      <c r="F355" t="s" s="4">
        <v>1738</v>
      </c>
      <c r="G355" t="s" s="4">
        <v>1738</v>
      </c>
    </row>
    <row r="356" ht="45.0" customHeight="true">
      <c r="A356" t="s" s="4">
        <v>1146</v>
      </c>
      <c r="B356" t="s" s="4">
        <v>8503</v>
      </c>
      <c r="C356" t="s" s="4">
        <v>1738</v>
      </c>
      <c r="D356" t="s" s="4">
        <v>1738</v>
      </c>
      <c r="E356" t="s" s="4">
        <v>1738</v>
      </c>
      <c r="F356" t="s" s="4">
        <v>1738</v>
      </c>
      <c r="G356" t="s" s="4">
        <v>1738</v>
      </c>
    </row>
    <row r="357" ht="45.0" customHeight="true">
      <c r="A357" t="s" s="4">
        <v>1148</v>
      </c>
      <c r="B357" t="s" s="4">
        <v>8504</v>
      </c>
      <c r="C357" t="s" s="4">
        <v>1738</v>
      </c>
      <c r="D357" t="s" s="4">
        <v>1738</v>
      </c>
      <c r="E357" t="s" s="4">
        <v>1738</v>
      </c>
      <c r="F357" t="s" s="4">
        <v>1738</v>
      </c>
      <c r="G357" t="s" s="4">
        <v>1738</v>
      </c>
    </row>
    <row r="358" ht="45.0" customHeight="true">
      <c r="A358" t="s" s="4">
        <v>1150</v>
      </c>
      <c r="B358" t="s" s="4">
        <v>8505</v>
      </c>
      <c r="C358" t="s" s="4">
        <v>1738</v>
      </c>
      <c r="D358" t="s" s="4">
        <v>1738</v>
      </c>
      <c r="E358" t="s" s="4">
        <v>1738</v>
      </c>
      <c r="F358" t="s" s="4">
        <v>1738</v>
      </c>
      <c r="G358" t="s" s="4">
        <v>1738</v>
      </c>
    </row>
    <row r="359" ht="45.0" customHeight="true">
      <c r="A359" t="s" s="4">
        <v>1152</v>
      </c>
      <c r="B359" t="s" s="4">
        <v>8506</v>
      </c>
      <c r="C359" t="s" s="4">
        <v>1738</v>
      </c>
      <c r="D359" t="s" s="4">
        <v>1738</v>
      </c>
      <c r="E359" t="s" s="4">
        <v>1738</v>
      </c>
      <c r="F359" t="s" s="4">
        <v>1738</v>
      </c>
      <c r="G359" t="s" s="4">
        <v>1738</v>
      </c>
    </row>
    <row r="360" ht="45.0" customHeight="true">
      <c r="A360" t="s" s="4">
        <v>1154</v>
      </c>
      <c r="B360" t="s" s="4">
        <v>8507</v>
      </c>
      <c r="C360" t="s" s="4">
        <v>1738</v>
      </c>
      <c r="D360" t="s" s="4">
        <v>1738</v>
      </c>
      <c r="E360" t="s" s="4">
        <v>1738</v>
      </c>
      <c r="F360" t="s" s="4">
        <v>1738</v>
      </c>
      <c r="G360" t="s" s="4">
        <v>1738</v>
      </c>
    </row>
    <row r="361" ht="45.0" customHeight="true">
      <c r="A361" t="s" s="4">
        <v>1156</v>
      </c>
      <c r="B361" t="s" s="4">
        <v>8508</v>
      </c>
      <c r="C361" t="s" s="4">
        <v>1738</v>
      </c>
      <c r="D361" t="s" s="4">
        <v>1738</v>
      </c>
      <c r="E361" t="s" s="4">
        <v>1738</v>
      </c>
      <c r="F361" t="s" s="4">
        <v>1738</v>
      </c>
      <c r="G361" t="s" s="4">
        <v>1738</v>
      </c>
    </row>
    <row r="362" ht="45.0" customHeight="true">
      <c r="A362" t="s" s="4">
        <v>1158</v>
      </c>
      <c r="B362" t="s" s="4">
        <v>8509</v>
      </c>
      <c r="C362" t="s" s="4">
        <v>1738</v>
      </c>
      <c r="D362" t="s" s="4">
        <v>1738</v>
      </c>
      <c r="E362" t="s" s="4">
        <v>1738</v>
      </c>
      <c r="F362" t="s" s="4">
        <v>1738</v>
      </c>
      <c r="G362" t="s" s="4">
        <v>1738</v>
      </c>
    </row>
    <row r="363" ht="45.0" customHeight="true">
      <c r="A363" t="s" s="4">
        <v>1160</v>
      </c>
      <c r="B363" t="s" s="4">
        <v>8510</v>
      </c>
      <c r="C363" t="s" s="4">
        <v>1738</v>
      </c>
      <c r="D363" t="s" s="4">
        <v>1738</v>
      </c>
      <c r="E363" t="s" s="4">
        <v>1738</v>
      </c>
      <c r="F363" t="s" s="4">
        <v>1738</v>
      </c>
      <c r="G363" t="s" s="4">
        <v>1738</v>
      </c>
    </row>
    <row r="364" ht="45.0" customHeight="true">
      <c r="A364" t="s" s="4">
        <v>1162</v>
      </c>
      <c r="B364" t="s" s="4">
        <v>8511</v>
      </c>
      <c r="C364" t="s" s="4">
        <v>1738</v>
      </c>
      <c r="D364" t="s" s="4">
        <v>1738</v>
      </c>
      <c r="E364" t="s" s="4">
        <v>1738</v>
      </c>
      <c r="F364" t="s" s="4">
        <v>1738</v>
      </c>
      <c r="G364" t="s" s="4">
        <v>1738</v>
      </c>
    </row>
    <row r="365" ht="45.0" customHeight="true">
      <c r="A365" t="s" s="4">
        <v>1164</v>
      </c>
      <c r="B365" t="s" s="4">
        <v>8512</v>
      </c>
      <c r="C365" t="s" s="4">
        <v>1738</v>
      </c>
      <c r="D365" t="s" s="4">
        <v>1738</v>
      </c>
      <c r="E365" t="s" s="4">
        <v>1738</v>
      </c>
      <c r="F365" t="s" s="4">
        <v>1738</v>
      </c>
      <c r="G365" t="s" s="4">
        <v>1738</v>
      </c>
    </row>
    <row r="366" ht="45.0" customHeight="true">
      <c r="A366" t="s" s="4">
        <v>1166</v>
      </c>
      <c r="B366" t="s" s="4">
        <v>8513</v>
      </c>
      <c r="C366" t="s" s="4">
        <v>1738</v>
      </c>
      <c r="D366" t="s" s="4">
        <v>1738</v>
      </c>
      <c r="E366" t="s" s="4">
        <v>1738</v>
      </c>
      <c r="F366" t="s" s="4">
        <v>1738</v>
      </c>
      <c r="G366" t="s" s="4">
        <v>1738</v>
      </c>
    </row>
    <row r="367" ht="45.0" customHeight="true">
      <c r="A367" t="s" s="4">
        <v>1168</v>
      </c>
      <c r="B367" t="s" s="4">
        <v>8514</v>
      </c>
      <c r="C367" t="s" s="4">
        <v>1738</v>
      </c>
      <c r="D367" t="s" s="4">
        <v>1738</v>
      </c>
      <c r="E367" t="s" s="4">
        <v>1738</v>
      </c>
      <c r="F367" t="s" s="4">
        <v>1738</v>
      </c>
      <c r="G367" t="s" s="4">
        <v>1738</v>
      </c>
    </row>
    <row r="368" ht="45.0" customHeight="true">
      <c r="A368" t="s" s="4">
        <v>1170</v>
      </c>
      <c r="B368" t="s" s="4">
        <v>8515</v>
      </c>
      <c r="C368" t="s" s="4">
        <v>1738</v>
      </c>
      <c r="D368" t="s" s="4">
        <v>1738</v>
      </c>
      <c r="E368" t="s" s="4">
        <v>1738</v>
      </c>
      <c r="F368" t="s" s="4">
        <v>1738</v>
      </c>
      <c r="G368" t="s" s="4">
        <v>1738</v>
      </c>
    </row>
    <row r="369" ht="45.0" customHeight="true">
      <c r="A369" t="s" s="4">
        <v>1172</v>
      </c>
      <c r="B369" t="s" s="4">
        <v>8516</v>
      </c>
      <c r="C369" t="s" s="4">
        <v>1738</v>
      </c>
      <c r="D369" t="s" s="4">
        <v>1738</v>
      </c>
      <c r="E369" t="s" s="4">
        <v>1738</v>
      </c>
      <c r="F369" t="s" s="4">
        <v>1738</v>
      </c>
      <c r="G369" t="s" s="4">
        <v>1738</v>
      </c>
    </row>
    <row r="370" ht="45.0" customHeight="true">
      <c r="A370" t="s" s="4">
        <v>1174</v>
      </c>
      <c r="B370" t="s" s="4">
        <v>8517</v>
      </c>
      <c r="C370" t="s" s="4">
        <v>1738</v>
      </c>
      <c r="D370" t="s" s="4">
        <v>1738</v>
      </c>
      <c r="E370" t="s" s="4">
        <v>1738</v>
      </c>
      <c r="F370" t="s" s="4">
        <v>1738</v>
      </c>
      <c r="G370" t="s" s="4">
        <v>1738</v>
      </c>
    </row>
    <row r="371" ht="45.0" customHeight="true">
      <c r="A371" t="s" s="4">
        <v>1176</v>
      </c>
      <c r="B371" t="s" s="4">
        <v>8518</v>
      </c>
      <c r="C371" t="s" s="4">
        <v>1738</v>
      </c>
      <c r="D371" t="s" s="4">
        <v>1738</v>
      </c>
      <c r="E371" t="s" s="4">
        <v>1738</v>
      </c>
      <c r="F371" t="s" s="4">
        <v>1738</v>
      </c>
      <c r="G371" t="s" s="4">
        <v>1738</v>
      </c>
    </row>
    <row r="372" ht="45.0" customHeight="true">
      <c r="A372" t="s" s="4">
        <v>1178</v>
      </c>
      <c r="B372" t="s" s="4">
        <v>8519</v>
      </c>
      <c r="C372" t="s" s="4">
        <v>1738</v>
      </c>
      <c r="D372" t="s" s="4">
        <v>1738</v>
      </c>
      <c r="E372" t="s" s="4">
        <v>1738</v>
      </c>
      <c r="F372" t="s" s="4">
        <v>1738</v>
      </c>
      <c r="G372" t="s" s="4">
        <v>1738</v>
      </c>
    </row>
    <row r="373" ht="45.0" customHeight="true">
      <c r="A373" t="s" s="4">
        <v>1180</v>
      </c>
      <c r="B373" t="s" s="4">
        <v>8520</v>
      </c>
      <c r="C373" t="s" s="4">
        <v>1738</v>
      </c>
      <c r="D373" t="s" s="4">
        <v>1738</v>
      </c>
      <c r="E373" t="s" s="4">
        <v>1738</v>
      </c>
      <c r="F373" t="s" s="4">
        <v>1738</v>
      </c>
      <c r="G373" t="s" s="4">
        <v>1738</v>
      </c>
    </row>
    <row r="374" ht="45.0" customHeight="true">
      <c r="A374" t="s" s="4">
        <v>1182</v>
      </c>
      <c r="B374" t="s" s="4">
        <v>8521</v>
      </c>
      <c r="C374" t="s" s="4">
        <v>1738</v>
      </c>
      <c r="D374" t="s" s="4">
        <v>1738</v>
      </c>
      <c r="E374" t="s" s="4">
        <v>1738</v>
      </c>
      <c r="F374" t="s" s="4">
        <v>1738</v>
      </c>
      <c r="G374" t="s" s="4">
        <v>1738</v>
      </c>
    </row>
    <row r="375" ht="45.0" customHeight="true">
      <c r="A375" t="s" s="4">
        <v>1184</v>
      </c>
      <c r="B375" t="s" s="4">
        <v>8522</v>
      </c>
      <c r="C375" t="s" s="4">
        <v>1738</v>
      </c>
      <c r="D375" t="s" s="4">
        <v>1738</v>
      </c>
      <c r="E375" t="s" s="4">
        <v>1738</v>
      </c>
      <c r="F375" t="s" s="4">
        <v>1738</v>
      </c>
      <c r="G375" t="s" s="4">
        <v>1738</v>
      </c>
    </row>
    <row r="376" ht="45.0" customHeight="true">
      <c r="A376" t="s" s="4">
        <v>1186</v>
      </c>
      <c r="B376" t="s" s="4">
        <v>8523</v>
      </c>
      <c r="C376" t="s" s="4">
        <v>1738</v>
      </c>
      <c r="D376" t="s" s="4">
        <v>1738</v>
      </c>
      <c r="E376" t="s" s="4">
        <v>1738</v>
      </c>
      <c r="F376" t="s" s="4">
        <v>1738</v>
      </c>
      <c r="G376" t="s" s="4">
        <v>1738</v>
      </c>
    </row>
    <row r="377" ht="45.0" customHeight="true">
      <c r="A377" t="s" s="4">
        <v>1188</v>
      </c>
      <c r="B377" t="s" s="4">
        <v>8524</v>
      </c>
      <c r="C377" t="s" s="4">
        <v>1738</v>
      </c>
      <c r="D377" t="s" s="4">
        <v>1738</v>
      </c>
      <c r="E377" t="s" s="4">
        <v>1738</v>
      </c>
      <c r="F377" t="s" s="4">
        <v>1738</v>
      </c>
      <c r="G377" t="s" s="4">
        <v>1738</v>
      </c>
    </row>
    <row r="378" ht="45.0" customHeight="true">
      <c r="A378" t="s" s="4">
        <v>1190</v>
      </c>
      <c r="B378" t="s" s="4">
        <v>8525</v>
      </c>
      <c r="C378" t="s" s="4">
        <v>1738</v>
      </c>
      <c r="D378" t="s" s="4">
        <v>1738</v>
      </c>
      <c r="E378" t="s" s="4">
        <v>1738</v>
      </c>
      <c r="F378" t="s" s="4">
        <v>1738</v>
      </c>
      <c r="G378" t="s" s="4">
        <v>1738</v>
      </c>
    </row>
    <row r="379" ht="45.0" customHeight="true">
      <c r="A379" t="s" s="4">
        <v>1192</v>
      </c>
      <c r="B379" t="s" s="4">
        <v>8526</v>
      </c>
      <c r="C379" t="s" s="4">
        <v>1738</v>
      </c>
      <c r="D379" t="s" s="4">
        <v>1738</v>
      </c>
      <c r="E379" t="s" s="4">
        <v>1738</v>
      </c>
      <c r="F379" t="s" s="4">
        <v>1738</v>
      </c>
      <c r="G379" t="s" s="4">
        <v>1738</v>
      </c>
    </row>
    <row r="380" ht="45.0" customHeight="true">
      <c r="A380" t="s" s="4">
        <v>1194</v>
      </c>
      <c r="B380" t="s" s="4">
        <v>8527</v>
      </c>
      <c r="C380" t="s" s="4">
        <v>1738</v>
      </c>
      <c r="D380" t="s" s="4">
        <v>1738</v>
      </c>
      <c r="E380" t="s" s="4">
        <v>1738</v>
      </c>
      <c r="F380" t="s" s="4">
        <v>1738</v>
      </c>
      <c r="G380" t="s" s="4">
        <v>1738</v>
      </c>
    </row>
    <row r="381" ht="45.0" customHeight="true">
      <c r="A381" t="s" s="4">
        <v>1196</v>
      </c>
      <c r="B381" t="s" s="4">
        <v>8528</v>
      </c>
      <c r="C381" t="s" s="4">
        <v>1738</v>
      </c>
      <c r="D381" t="s" s="4">
        <v>1738</v>
      </c>
      <c r="E381" t="s" s="4">
        <v>1738</v>
      </c>
      <c r="F381" t="s" s="4">
        <v>1738</v>
      </c>
      <c r="G381" t="s" s="4">
        <v>1738</v>
      </c>
    </row>
    <row r="382" ht="45.0" customHeight="true">
      <c r="A382" t="s" s="4">
        <v>1198</v>
      </c>
      <c r="B382" t="s" s="4">
        <v>8529</v>
      </c>
      <c r="C382" t="s" s="4">
        <v>1738</v>
      </c>
      <c r="D382" t="s" s="4">
        <v>1738</v>
      </c>
      <c r="E382" t="s" s="4">
        <v>1738</v>
      </c>
      <c r="F382" t="s" s="4">
        <v>1738</v>
      </c>
      <c r="G382" t="s" s="4">
        <v>1738</v>
      </c>
    </row>
    <row r="383" ht="45.0" customHeight="true">
      <c r="A383" t="s" s="4">
        <v>1200</v>
      </c>
      <c r="B383" t="s" s="4">
        <v>8530</v>
      </c>
      <c r="C383" t="s" s="4">
        <v>1738</v>
      </c>
      <c r="D383" t="s" s="4">
        <v>1738</v>
      </c>
      <c r="E383" t="s" s="4">
        <v>1738</v>
      </c>
      <c r="F383" t="s" s="4">
        <v>1738</v>
      </c>
      <c r="G383" t="s" s="4">
        <v>1738</v>
      </c>
    </row>
    <row r="384" ht="45.0" customHeight="true">
      <c r="A384" t="s" s="4">
        <v>1202</v>
      </c>
      <c r="B384" t="s" s="4">
        <v>8531</v>
      </c>
      <c r="C384" t="s" s="4">
        <v>1738</v>
      </c>
      <c r="D384" t="s" s="4">
        <v>1738</v>
      </c>
      <c r="E384" t="s" s="4">
        <v>1738</v>
      </c>
      <c r="F384" t="s" s="4">
        <v>1738</v>
      </c>
      <c r="G384" t="s" s="4">
        <v>1738</v>
      </c>
    </row>
    <row r="385" ht="45.0" customHeight="true">
      <c r="A385" t="s" s="4">
        <v>1204</v>
      </c>
      <c r="B385" t="s" s="4">
        <v>8532</v>
      </c>
      <c r="C385" t="s" s="4">
        <v>1738</v>
      </c>
      <c r="D385" t="s" s="4">
        <v>1738</v>
      </c>
      <c r="E385" t="s" s="4">
        <v>1738</v>
      </c>
      <c r="F385" t="s" s="4">
        <v>1738</v>
      </c>
      <c r="G385" t="s" s="4">
        <v>1738</v>
      </c>
    </row>
    <row r="386" ht="45.0" customHeight="true">
      <c r="A386" t="s" s="4">
        <v>1206</v>
      </c>
      <c r="B386" t="s" s="4">
        <v>8533</v>
      </c>
      <c r="C386" t="s" s="4">
        <v>1738</v>
      </c>
      <c r="D386" t="s" s="4">
        <v>1738</v>
      </c>
      <c r="E386" t="s" s="4">
        <v>1738</v>
      </c>
      <c r="F386" t="s" s="4">
        <v>1738</v>
      </c>
      <c r="G386" t="s" s="4">
        <v>1738</v>
      </c>
    </row>
    <row r="387" ht="45.0" customHeight="true">
      <c r="A387" t="s" s="4">
        <v>1208</v>
      </c>
      <c r="B387" t="s" s="4">
        <v>8534</v>
      </c>
      <c r="C387" t="s" s="4">
        <v>1738</v>
      </c>
      <c r="D387" t="s" s="4">
        <v>1738</v>
      </c>
      <c r="E387" t="s" s="4">
        <v>1738</v>
      </c>
      <c r="F387" t="s" s="4">
        <v>1738</v>
      </c>
      <c r="G387" t="s" s="4">
        <v>1738</v>
      </c>
    </row>
    <row r="388" ht="45.0" customHeight="true">
      <c r="A388" t="s" s="4">
        <v>1214</v>
      </c>
      <c r="B388" t="s" s="4">
        <v>8535</v>
      </c>
      <c r="C388" t="s" s="4">
        <v>1738</v>
      </c>
      <c r="D388" t="s" s="4">
        <v>1738</v>
      </c>
      <c r="E388" t="s" s="4">
        <v>1738</v>
      </c>
      <c r="F388" t="s" s="4">
        <v>1738</v>
      </c>
      <c r="G388" t="s" s="4">
        <v>1738</v>
      </c>
    </row>
    <row r="389" ht="45.0" customHeight="true">
      <c r="A389" t="s" s="4">
        <v>1216</v>
      </c>
      <c r="B389" t="s" s="4">
        <v>8536</v>
      </c>
      <c r="C389" t="s" s="4">
        <v>1738</v>
      </c>
      <c r="D389" t="s" s="4">
        <v>1738</v>
      </c>
      <c r="E389" t="s" s="4">
        <v>1738</v>
      </c>
      <c r="F389" t="s" s="4">
        <v>1738</v>
      </c>
      <c r="G389" t="s" s="4">
        <v>1738</v>
      </c>
    </row>
    <row r="390" ht="45.0" customHeight="true">
      <c r="A390" t="s" s="4">
        <v>1218</v>
      </c>
      <c r="B390" t="s" s="4">
        <v>8537</v>
      </c>
      <c r="C390" t="s" s="4">
        <v>1738</v>
      </c>
      <c r="D390" t="s" s="4">
        <v>1738</v>
      </c>
      <c r="E390" t="s" s="4">
        <v>1738</v>
      </c>
      <c r="F390" t="s" s="4">
        <v>1738</v>
      </c>
      <c r="G390" t="s" s="4">
        <v>1738</v>
      </c>
    </row>
    <row r="391" ht="45.0" customHeight="true">
      <c r="A391" t="s" s="4">
        <v>1221</v>
      </c>
      <c r="B391" t="s" s="4">
        <v>8538</v>
      </c>
      <c r="C391" t="s" s="4">
        <v>1738</v>
      </c>
      <c r="D391" t="s" s="4">
        <v>1738</v>
      </c>
      <c r="E391" t="s" s="4">
        <v>1738</v>
      </c>
      <c r="F391" t="s" s="4">
        <v>1738</v>
      </c>
      <c r="G391" t="s" s="4">
        <v>1738</v>
      </c>
    </row>
    <row r="392" ht="45.0" customHeight="true">
      <c r="A392" t="s" s="4">
        <v>1223</v>
      </c>
      <c r="B392" t="s" s="4">
        <v>8539</v>
      </c>
      <c r="C392" t="s" s="4">
        <v>1738</v>
      </c>
      <c r="D392" t="s" s="4">
        <v>1738</v>
      </c>
      <c r="E392" t="s" s="4">
        <v>1738</v>
      </c>
      <c r="F392" t="s" s="4">
        <v>1738</v>
      </c>
      <c r="G392" t="s" s="4">
        <v>1738</v>
      </c>
    </row>
    <row r="393" ht="45.0" customHeight="true">
      <c r="A393" t="s" s="4">
        <v>1225</v>
      </c>
      <c r="B393" t="s" s="4">
        <v>8540</v>
      </c>
      <c r="C393" t="s" s="4">
        <v>1738</v>
      </c>
      <c r="D393" t="s" s="4">
        <v>1738</v>
      </c>
      <c r="E393" t="s" s="4">
        <v>1738</v>
      </c>
      <c r="F393" t="s" s="4">
        <v>1738</v>
      </c>
      <c r="G393" t="s" s="4">
        <v>1738</v>
      </c>
    </row>
    <row r="394" ht="45.0" customHeight="true">
      <c r="A394" t="s" s="4">
        <v>1227</v>
      </c>
      <c r="B394" t="s" s="4">
        <v>8541</v>
      </c>
      <c r="C394" t="s" s="4">
        <v>1738</v>
      </c>
      <c r="D394" t="s" s="4">
        <v>1738</v>
      </c>
      <c r="E394" t="s" s="4">
        <v>1738</v>
      </c>
      <c r="F394" t="s" s="4">
        <v>1738</v>
      </c>
      <c r="G394" t="s" s="4">
        <v>1738</v>
      </c>
    </row>
    <row r="395" ht="45.0" customHeight="true">
      <c r="A395" t="s" s="4">
        <v>1229</v>
      </c>
      <c r="B395" t="s" s="4">
        <v>8542</v>
      </c>
      <c r="C395" t="s" s="4">
        <v>1738</v>
      </c>
      <c r="D395" t="s" s="4">
        <v>1738</v>
      </c>
      <c r="E395" t="s" s="4">
        <v>1738</v>
      </c>
      <c r="F395" t="s" s="4">
        <v>1738</v>
      </c>
      <c r="G395" t="s" s="4">
        <v>1738</v>
      </c>
    </row>
    <row r="396" ht="45.0" customHeight="true">
      <c r="A396" t="s" s="4">
        <v>1231</v>
      </c>
      <c r="B396" t="s" s="4">
        <v>8543</v>
      </c>
      <c r="C396" t="s" s="4">
        <v>1738</v>
      </c>
      <c r="D396" t="s" s="4">
        <v>1738</v>
      </c>
      <c r="E396" t="s" s="4">
        <v>1738</v>
      </c>
      <c r="F396" t="s" s="4">
        <v>1738</v>
      </c>
      <c r="G396" t="s" s="4">
        <v>1738</v>
      </c>
    </row>
    <row r="397" ht="45.0" customHeight="true">
      <c r="A397" t="s" s="4">
        <v>1233</v>
      </c>
      <c r="B397" t="s" s="4">
        <v>8544</v>
      </c>
      <c r="C397" t="s" s="4">
        <v>1738</v>
      </c>
      <c r="D397" t="s" s="4">
        <v>1738</v>
      </c>
      <c r="E397" t="s" s="4">
        <v>1738</v>
      </c>
      <c r="F397" t="s" s="4">
        <v>1738</v>
      </c>
      <c r="G397" t="s" s="4">
        <v>1738</v>
      </c>
    </row>
    <row r="398" ht="45.0" customHeight="true">
      <c r="A398" t="s" s="4">
        <v>1235</v>
      </c>
      <c r="B398" t="s" s="4">
        <v>8545</v>
      </c>
      <c r="C398" t="s" s="4">
        <v>1738</v>
      </c>
      <c r="D398" t="s" s="4">
        <v>1738</v>
      </c>
      <c r="E398" t="s" s="4">
        <v>1738</v>
      </c>
      <c r="F398" t="s" s="4">
        <v>1738</v>
      </c>
      <c r="G398" t="s" s="4">
        <v>1738</v>
      </c>
    </row>
    <row r="399" ht="45.0" customHeight="true">
      <c r="A399" t="s" s="4">
        <v>1237</v>
      </c>
      <c r="B399" t="s" s="4">
        <v>8546</v>
      </c>
      <c r="C399" t="s" s="4">
        <v>1738</v>
      </c>
      <c r="D399" t="s" s="4">
        <v>1738</v>
      </c>
      <c r="E399" t="s" s="4">
        <v>1738</v>
      </c>
      <c r="F399" t="s" s="4">
        <v>1738</v>
      </c>
      <c r="G399" t="s" s="4">
        <v>1738</v>
      </c>
    </row>
    <row r="400" ht="45.0" customHeight="true">
      <c r="A400" t="s" s="4">
        <v>1240</v>
      </c>
      <c r="B400" t="s" s="4">
        <v>8547</v>
      </c>
      <c r="C400" t="s" s="4">
        <v>1738</v>
      </c>
      <c r="D400" t="s" s="4">
        <v>1738</v>
      </c>
      <c r="E400" t="s" s="4">
        <v>1738</v>
      </c>
      <c r="F400" t="s" s="4">
        <v>1738</v>
      </c>
      <c r="G400" t="s" s="4">
        <v>1738</v>
      </c>
    </row>
    <row r="401" ht="45.0" customHeight="true">
      <c r="A401" t="s" s="4">
        <v>1242</v>
      </c>
      <c r="B401" t="s" s="4">
        <v>8548</v>
      </c>
      <c r="C401" t="s" s="4">
        <v>1738</v>
      </c>
      <c r="D401" t="s" s="4">
        <v>1738</v>
      </c>
      <c r="E401" t="s" s="4">
        <v>1738</v>
      </c>
      <c r="F401" t="s" s="4">
        <v>1738</v>
      </c>
      <c r="G401" t="s" s="4">
        <v>1738</v>
      </c>
    </row>
    <row r="402" ht="45.0" customHeight="true">
      <c r="A402" t="s" s="4">
        <v>1244</v>
      </c>
      <c r="B402" t="s" s="4">
        <v>8549</v>
      </c>
      <c r="C402" t="s" s="4">
        <v>1738</v>
      </c>
      <c r="D402" t="s" s="4">
        <v>1738</v>
      </c>
      <c r="E402" t="s" s="4">
        <v>1738</v>
      </c>
      <c r="F402" t="s" s="4">
        <v>1738</v>
      </c>
      <c r="G402" t="s" s="4">
        <v>1738</v>
      </c>
    </row>
    <row r="403" ht="45.0" customHeight="true">
      <c r="A403" t="s" s="4">
        <v>1246</v>
      </c>
      <c r="B403" t="s" s="4">
        <v>8550</v>
      </c>
      <c r="C403" t="s" s="4">
        <v>1738</v>
      </c>
      <c r="D403" t="s" s="4">
        <v>1738</v>
      </c>
      <c r="E403" t="s" s="4">
        <v>1738</v>
      </c>
      <c r="F403" t="s" s="4">
        <v>1738</v>
      </c>
      <c r="G403" t="s" s="4">
        <v>1738</v>
      </c>
    </row>
    <row r="404" ht="45.0" customHeight="true">
      <c r="A404" t="s" s="4">
        <v>1248</v>
      </c>
      <c r="B404" t="s" s="4">
        <v>8551</v>
      </c>
      <c r="C404" t="s" s="4">
        <v>1738</v>
      </c>
      <c r="D404" t="s" s="4">
        <v>1738</v>
      </c>
      <c r="E404" t="s" s="4">
        <v>1738</v>
      </c>
      <c r="F404" t="s" s="4">
        <v>1738</v>
      </c>
      <c r="G404" t="s" s="4">
        <v>1738</v>
      </c>
    </row>
    <row r="405" ht="45.0" customHeight="true">
      <c r="A405" t="s" s="4">
        <v>1250</v>
      </c>
      <c r="B405" t="s" s="4">
        <v>8552</v>
      </c>
      <c r="C405" t="s" s="4">
        <v>1738</v>
      </c>
      <c r="D405" t="s" s="4">
        <v>1738</v>
      </c>
      <c r="E405" t="s" s="4">
        <v>1738</v>
      </c>
      <c r="F405" t="s" s="4">
        <v>1738</v>
      </c>
      <c r="G405" t="s" s="4">
        <v>1738</v>
      </c>
    </row>
    <row r="406" ht="45.0" customHeight="true">
      <c r="A406" t="s" s="4">
        <v>1252</v>
      </c>
      <c r="B406" t="s" s="4">
        <v>8553</v>
      </c>
      <c r="C406" t="s" s="4">
        <v>1738</v>
      </c>
      <c r="D406" t="s" s="4">
        <v>1738</v>
      </c>
      <c r="E406" t="s" s="4">
        <v>1738</v>
      </c>
      <c r="F406" t="s" s="4">
        <v>1738</v>
      </c>
      <c r="G406" t="s" s="4">
        <v>1738</v>
      </c>
    </row>
    <row r="407" ht="45.0" customHeight="true">
      <c r="A407" t="s" s="4">
        <v>1254</v>
      </c>
      <c r="B407" t="s" s="4">
        <v>8554</v>
      </c>
      <c r="C407" t="s" s="4">
        <v>1738</v>
      </c>
      <c r="D407" t="s" s="4">
        <v>1738</v>
      </c>
      <c r="E407" t="s" s="4">
        <v>1738</v>
      </c>
      <c r="F407" t="s" s="4">
        <v>1738</v>
      </c>
      <c r="G407" t="s" s="4">
        <v>1738</v>
      </c>
    </row>
    <row r="408" ht="45.0" customHeight="true">
      <c r="A408" t="s" s="4">
        <v>1256</v>
      </c>
      <c r="B408" t="s" s="4">
        <v>8555</v>
      </c>
      <c r="C408" t="s" s="4">
        <v>1738</v>
      </c>
      <c r="D408" t="s" s="4">
        <v>1738</v>
      </c>
      <c r="E408" t="s" s="4">
        <v>1738</v>
      </c>
      <c r="F408" t="s" s="4">
        <v>1738</v>
      </c>
      <c r="G408" t="s" s="4">
        <v>1738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408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8.37109375" customWidth="true" bestFit="true"/>
    <col min="2" max="2" width="36.95703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8556</v>
      </c>
      <c r="D2" t="s">
        <v>8557</v>
      </c>
    </row>
    <row r="3">
      <c r="A3" t="s" s="1">
        <v>1272</v>
      </c>
      <c r="B3" s="1"/>
      <c r="C3" t="s" s="1">
        <v>8558</v>
      </c>
      <c r="D3" t="s" s="1">
        <v>8559</v>
      </c>
    </row>
    <row r="4" ht="45.0" customHeight="true">
      <c r="A4" t="s" s="4">
        <v>96</v>
      </c>
      <c r="B4" t="s" s="4">
        <v>8560</v>
      </c>
      <c r="C4" t="s" s="4">
        <v>1738</v>
      </c>
      <c r="D4" t="s" s="4">
        <v>1738</v>
      </c>
    </row>
    <row r="5" ht="45.0" customHeight="true">
      <c r="A5" t="s" s="4">
        <v>105</v>
      </c>
      <c r="B5" t="s" s="4">
        <v>8561</v>
      </c>
      <c r="C5" t="s" s="4">
        <v>1738</v>
      </c>
      <c r="D5" t="s" s="4">
        <v>1738</v>
      </c>
    </row>
    <row r="6" ht="45.0" customHeight="true">
      <c r="A6" t="s" s="4">
        <v>109</v>
      </c>
      <c r="B6" t="s" s="4">
        <v>8562</v>
      </c>
      <c r="C6" t="s" s="4">
        <v>1738</v>
      </c>
      <c r="D6" t="s" s="4">
        <v>1738</v>
      </c>
    </row>
    <row r="7" ht="45.0" customHeight="true">
      <c r="A7" t="s" s="4">
        <v>114</v>
      </c>
      <c r="B7" t="s" s="4">
        <v>8563</v>
      </c>
      <c r="C7" t="s" s="4">
        <v>1738</v>
      </c>
      <c r="D7" t="s" s="4">
        <v>1738</v>
      </c>
    </row>
    <row r="8" ht="45.0" customHeight="true">
      <c r="A8" t="s" s="4">
        <v>119</v>
      </c>
      <c r="B8" t="s" s="4">
        <v>8564</v>
      </c>
      <c r="C8" t="s" s="4">
        <v>1738</v>
      </c>
      <c r="D8" t="s" s="4">
        <v>1738</v>
      </c>
    </row>
    <row r="9" ht="45.0" customHeight="true">
      <c r="A9" t="s" s="4">
        <v>124</v>
      </c>
      <c r="B9" t="s" s="4">
        <v>8565</v>
      </c>
      <c r="C9" t="s" s="4">
        <v>1738</v>
      </c>
      <c r="D9" t="s" s="4">
        <v>1738</v>
      </c>
    </row>
    <row r="10" ht="45.0" customHeight="true">
      <c r="A10" t="s" s="4">
        <v>129</v>
      </c>
      <c r="B10" t="s" s="4">
        <v>8566</v>
      </c>
      <c r="C10" t="s" s="4">
        <v>1738</v>
      </c>
      <c r="D10" t="s" s="4">
        <v>1738</v>
      </c>
    </row>
    <row r="11" ht="45.0" customHeight="true">
      <c r="A11" t="s" s="4">
        <v>134</v>
      </c>
      <c r="B11" t="s" s="4">
        <v>8567</v>
      </c>
      <c r="C11" t="s" s="4">
        <v>1738</v>
      </c>
      <c r="D11" t="s" s="4">
        <v>1738</v>
      </c>
    </row>
    <row r="12" ht="45.0" customHeight="true">
      <c r="A12" t="s" s="4">
        <v>140</v>
      </c>
      <c r="B12" t="s" s="4">
        <v>8568</v>
      </c>
      <c r="C12" t="s" s="4">
        <v>1738</v>
      </c>
      <c r="D12" t="s" s="4">
        <v>1738</v>
      </c>
    </row>
    <row r="13" ht="45.0" customHeight="true">
      <c r="A13" t="s" s="4">
        <v>144</v>
      </c>
      <c r="B13" t="s" s="4">
        <v>8569</v>
      </c>
      <c r="C13" t="s" s="4">
        <v>1738</v>
      </c>
      <c r="D13" t="s" s="4">
        <v>1738</v>
      </c>
    </row>
    <row r="14" ht="45.0" customHeight="true">
      <c r="A14" t="s" s="4">
        <v>148</v>
      </c>
      <c r="B14" t="s" s="4">
        <v>8570</v>
      </c>
      <c r="C14" t="s" s="4">
        <v>1738</v>
      </c>
      <c r="D14" t="s" s="4">
        <v>1738</v>
      </c>
    </row>
    <row r="15" ht="45.0" customHeight="true">
      <c r="A15" t="s" s="4">
        <v>152</v>
      </c>
      <c r="B15" t="s" s="4">
        <v>8571</v>
      </c>
      <c r="C15" t="s" s="4">
        <v>1738</v>
      </c>
      <c r="D15" t="s" s="4">
        <v>1738</v>
      </c>
    </row>
    <row r="16" ht="45.0" customHeight="true">
      <c r="A16" t="s" s="4">
        <v>158</v>
      </c>
      <c r="B16" t="s" s="4">
        <v>8572</v>
      </c>
      <c r="C16" t="s" s="4">
        <v>1738</v>
      </c>
      <c r="D16" t="s" s="4">
        <v>1738</v>
      </c>
    </row>
    <row r="17" ht="45.0" customHeight="true">
      <c r="A17" t="s" s="4">
        <v>163</v>
      </c>
      <c r="B17" t="s" s="4">
        <v>8573</v>
      </c>
      <c r="C17" t="s" s="4">
        <v>1738</v>
      </c>
      <c r="D17" t="s" s="4">
        <v>1738</v>
      </c>
    </row>
    <row r="18" ht="45.0" customHeight="true">
      <c r="A18" t="s" s="4">
        <v>168</v>
      </c>
      <c r="B18" t="s" s="4">
        <v>8574</v>
      </c>
      <c r="C18" t="s" s="4">
        <v>1738</v>
      </c>
      <c r="D18" t="s" s="4">
        <v>1738</v>
      </c>
    </row>
    <row r="19" ht="45.0" customHeight="true">
      <c r="A19" t="s" s="4">
        <v>173</v>
      </c>
      <c r="B19" t="s" s="4">
        <v>8575</v>
      </c>
      <c r="C19" t="s" s="4">
        <v>1738</v>
      </c>
      <c r="D19" t="s" s="4">
        <v>1738</v>
      </c>
    </row>
    <row r="20" ht="45.0" customHeight="true">
      <c r="A20" t="s" s="4">
        <v>179</v>
      </c>
      <c r="B20" t="s" s="4">
        <v>8576</v>
      </c>
      <c r="C20" t="s" s="4">
        <v>1738</v>
      </c>
      <c r="D20" t="s" s="4">
        <v>1738</v>
      </c>
    </row>
    <row r="21" ht="45.0" customHeight="true">
      <c r="A21" t="s" s="4">
        <v>182</v>
      </c>
      <c r="B21" t="s" s="4">
        <v>8577</v>
      </c>
      <c r="C21" t="s" s="4">
        <v>1738</v>
      </c>
      <c r="D21" t="s" s="4">
        <v>1738</v>
      </c>
    </row>
    <row r="22" ht="45.0" customHeight="true">
      <c r="A22" t="s" s="4">
        <v>186</v>
      </c>
      <c r="B22" t="s" s="4">
        <v>8578</v>
      </c>
      <c r="C22" t="s" s="4">
        <v>1738</v>
      </c>
      <c r="D22" t="s" s="4">
        <v>1738</v>
      </c>
    </row>
    <row r="23" ht="45.0" customHeight="true">
      <c r="A23" t="s" s="4">
        <v>190</v>
      </c>
      <c r="B23" t="s" s="4">
        <v>8579</v>
      </c>
      <c r="C23" t="s" s="4">
        <v>1738</v>
      </c>
      <c r="D23" t="s" s="4">
        <v>1738</v>
      </c>
    </row>
    <row r="24" ht="45.0" customHeight="true">
      <c r="A24" t="s" s="4">
        <v>196</v>
      </c>
      <c r="B24" t="s" s="4">
        <v>8580</v>
      </c>
      <c r="C24" t="s" s="4">
        <v>1738</v>
      </c>
      <c r="D24" t="s" s="4">
        <v>1738</v>
      </c>
    </row>
    <row r="25" ht="45.0" customHeight="true">
      <c r="A25" t="s" s="4">
        <v>201</v>
      </c>
      <c r="B25" t="s" s="4">
        <v>8581</v>
      </c>
      <c r="C25" t="s" s="4">
        <v>1738</v>
      </c>
      <c r="D25" t="s" s="4">
        <v>1738</v>
      </c>
    </row>
    <row r="26" ht="45.0" customHeight="true">
      <c r="A26" t="s" s="4">
        <v>205</v>
      </c>
      <c r="B26" t="s" s="4">
        <v>8582</v>
      </c>
      <c r="C26" t="s" s="4">
        <v>1738</v>
      </c>
      <c r="D26" t="s" s="4">
        <v>1738</v>
      </c>
    </row>
    <row r="27" ht="45.0" customHeight="true">
      <c r="A27" t="s" s="4">
        <v>210</v>
      </c>
      <c r="B27" t="s" s="4">
        <v>8583</v>
      </c>
      <c r="C27" t="s" s="4">
        <v>1738</v>
      </c>
      <c r="D27" t="s" s="4">
        <v>1738</v>
      </c>
    </row>
    <row r="28" ht="45.0" customHeight="true">
      <c r="A28" t="s" s="4">
        <v>215</v>
      </c>
      <c r="B28" t="s" s="4">
        <v>8584</v>
      </c>
      <c r="C28" t="s" s="4">
        <v>1738</v>
      </c>
      <c r="D28" t="s" s="4">
        <v>1738</v>
      </c>
    </row>
    <row r="29" ht="45.0" customHeight="true">
      <c r="A29" t="s" s="4">
        <v>218</v>
      </c>
      <c r="B29" t="s" s="4">
        <v>8585</v>
      </c>
      <c r="C29" t="s" s="4">
        <v>1738</v>
      </c>
      <c r="D29" t="s" s="4">
        <v>1738</v>
      </c>
    </row>
    <row r="30" ht="45.0" customHeight="true">
      <c r="A30" t="s" s="4">
        <v>223</v>
      </c>
      <c r="B30" t="s" s="4">
        <v>8586</v>
      </c>
      <c r="C30" t="s" s="4">
        <v>1738</v>
      </c>
      <c r="D30" t="s" s="4">
        <v>1738</v>
      </c>
    </row>
    <row r="31" ht="45.0" customHeight="true">
      <c r="A31" t="s" s="4">
        <v>227</v>
      </c>
      <c r="B31" t="s" s="4">
        <v>8587</v>
      </c>
      <c r="C31" t="s" s="4">
        <v>1738</v>
      </c>
      <c r="D31" t="s" s="4">
        <v>1738</v>
      </c>
    </row>
    <row r="32" ht="45.0" customHeight="true">
      <c r="A32" t="s" s="4">
        <v>231</v>
      </c>
      <c r="B32" t="s" s="4">
        <v>8588</v>
      </c>
      <c r="C32" t="s" s="4">
        <v>1738</v>
      </c>
      <c r="D32" t="s" s="4">
        <v>1738</v>
      </c>
    </row>
    <row r="33" ht="45.0" customHeight="true">
      <c r="A33" t="s" s="4">
        <v>234</v>
      </c>
      <c r="B33" t="s" s="4">
        <v>8589</v>
      </c>
      <c r="C33" t="s" s="4">
        <v>1738</v>
      </c>
      <c r="D33" t="s" s="4">
        <v>1738</v>
      </c>
    </row>
    <row r="34" ht="45.0" customHeight="true">
      <c r="A34" t="s" s="4">
        <v>239</v>
      </c>
      <c r="B34" t="s" s="4">
        <v>8590</v>
      </c>
      <c r="C34" t="s" s="4">
        <v>1738</v>
      </c>
      <c r="D34" t="s" s="4">
        <v>1738</v>
      </c>
    </row>
    <row r="35" ht="45.0" customHeight="true">
      <c r="A35" t="s" s="4">
        <v>244</v>
      </c>
      <c r="B35" t="s" s="4">
        <v>8591</v>
      </c>
      <c r="C35" t="s" s="4">
        <v>1738</v>
      </c>
      <c r="D35" t="s" s="4">
        <v>1738</v>
      </c>
    </row>
    <row r="36" ht="45.0" customHeight="true">
      <c r="A36" t="s" s="4">
        <v>248</v>
      </c>
      <c r="B36" t="s" s="4">
        <v>8592</v>
      </c>
      <c r="C36" t="s" s="4">
        <v>1738</v>
      </c>
      <c r="D36" t="s" s="4">
        <v>1738</v>
      </c>
    </row>
    <row r="37" ht="45.0" customHeight="true">
      <c r="A37" t="s" s="4">
        <v>254</v>
      </c>
      <c r="B37" t="s" s="4">
        <v>8593</v>
      </c>
      <c r="C37" t="s" s="4">
        <v>1738</v>
      </c>
      <c r="D37" t="s" s="4">
        <v>1738</v>
      </c>
    </row>
    <row r="38" ht="45.0" customHeight="true">
      <c r="A38" t="s" s="4">
        <v>257</v>
      </c>
      <c r="B38" t="s" s="4">
        <v>8594</v>
      </c>
      <c r="C38" t="s" s="4">
        <v>1738</v>
      </c>
      <c r="D38" t="s" s="4">
        <v>1738</v>
      </c>
    </row>
    <row r="39" ht="45.0" customHeight="true">
      <c r="A39" t="s" s="4">
        <v>262</v>
      </c>
      <c r="B39" t="s" s="4">
        <v>8595</v>
      </c>
      <c r="C39" t="s" s="4">
        <v>1738</v>
      </c>
      <c r="D39" t="s" s="4">
        <v>1738</v>
      </c>
    </row>
    <row r="40" ht="45.0" customHeight="true">
      <c r="A40" t="s" s="4">
        <v>266</v>
      </c>
      <c r="B40" t="s" s="4">
        <v>8596</v>
      </c>
      <c r="C40" t="s" s="4">
        <v>1738</v>
      </c>
      <c r="D40" t="s" s="4">
        <v>1738</v>
      </c>
    </row>
    <row r="41" ht="45.0" customHeight="true">
      <c r="A41" t="s" s="4">
        <v>270</v>
      </c>
      <c r="B41" t="s" s="4">
        <v>8597</v>
      </c>
      <c r="C41" t="s" s="4">
        <v>1738</v>
      </c>
      <c r="D41" t="s" s="4">
        <v>1738</v>
      </c>
    </row>
    <row r="42" ht="45.0" customHeight="true">
      <c r="A42" t="s" s="4">
        <v>275</v>
      </c>
      <c r="B42" t="s" s="4">
        <v>8598</v>
      </c>
      <c r="C42" t="s" s="4">
        <v>1738</v>
      </c>
      <c r="D42" t="s" s="4">
        <v>1738</v>
      </c>
    </row>
    <row r="43" ht="45.0" customHeight="true">
      <c r="A43" t="s" s="4">
        <v>280</v>
      </c>
      <c r="B43" t="s" s="4">
        <v>8599</v>
      </c>
      <c r="C43" t="s" s="4">
        <v>1738</v>
      </c>
      <c r="D43" t="s" s="4">
        <v>1738</v>
      </c>
    </row>
    <row r="44" ht="45.0" customHeight="true">
      <c r="A44" t="s" s="4">
        <v>284</v>
      </c>
      <c r="B44" t="s" s="4">
        <v>8600</v>
      </c>
      <c r="C44" t="s" s="4">
        <v>1738</v>
      </c>
      <c r="D44" t="s" s="4">
        <v>1738</v>
      </c>
    </row>
    <row r="45" ht="45.0" customHeight="true">
      <c r="A45" t="s" s="4">
        <v>289</v>
      </c>
      <c r="B45" t="s" s="4">
        <v>8601</v>
      </c>
      <c r="C45" t="s" s="4">
        <v>1738</v>
      </c>
      <c r="D45" t="s" s="4">
        <v>1738</v>
      </c>
    </row>
    <row r="46" ht="45.0" customHeight="true">
      <c r="A46" t="s" s="4">
        <v>293</v>
      </c>
      <c r="B46" t="s" s="4">
        <v>8602</v>
      </c>
      <c r="C46" t="s" s="4">
        <v>1738</v>
      </c>
      <c r="D46" t="s" s="4">
        <v>1738</v>
      </c>
    </row>
    <row r="47" ht="45.0" customHeight="true">
      <c r="A47" t="s" s="4">
        <v>297</v>
      </c>
      <c r="B47" t="s" s="4">
        <v>8603</v>
      </c>
      <c r="C47" t="s" s="4">
        <v>1738</v>
      </c>
      <c r="D47" t="s" s="4">
        <v>1738</v>
      </c>
    </row>
    <row r="48" ht="45.0" customHeight="true">
      <c r="A48" t="s" s="4">
        <v>301</v>
      </c>
      <c r="B48" t="s" s="4">
        <v>8604</v>
      </c>
      <c r="C48" t="s" s="4">
        <v>1738</v>
      </c>
      <c r="D48" t="s" s="4">
        <v>1738</v>
      </c>
    </row>
    <row r="49" ht="45.0" customHeight="true">
      <c r="A49" t="s" s="4">
        <v>307</v>
      </c>
      <c r="B49" t="s" s="4">
        <v>8605</v>
      </c>
      <c r="C49" t="s" s="4">
        <v>1738</v>
      </c>
      <c r="D49" t="s" s="4">
        <v>1738</v>
      </c>
    </row>
    <row r="50" ht="45.0" customHeight="true">
      <c r="A50" t="s" s="4">
        <v>311</v>
      </c>
      <c r="B50" t="s" s="4">
        <v>8606</v>
      </c>
      <c r="C50" t="s" s="4">
        <v>1738</v>
      </c>
      <c r="D50" t="s" s="4">
        <v>1738</v>
      </c>
    </row>
    <row r="51" ht="45.0" customHeight="true">
      <c r="A51" t="s" s="4">
        <v>316</v>
      </c>
      <c r="B51" t="s" s="4">
        <v>8607</v>
      </c>
      <c r="C51" t="s" s="4">
        <v>1738</v>
      </c>
      <c r="D51" t="s" s="4">
        <v>1738</v>
      </c>
    </row>
    <row r="52" ht="45.0" customHeight="true">
      <c r="A52" t="s" s="4">
        <v>319</v>
      </c>
      <c r="B52" t="s" s="4">
        <v>8608</v>
      </c>
      <c r="C52" t="s" s="4">
        <v>1738</v>
      </c>
      <c r="D52" t="s" s="4">
        <v>1738</v>
      </c>
    </row>
    <row r="53" ht="45.0" customHeight="true">
      <c r="A53" t="s" s="4">
        <v>322</v>
      </c>
      <c r="B53" t="s" s="4">
        <v>8609</v>
      </c>
      <c r="C53" t="s" s="4">
        <v>1738</v>
      </c>
      <c r="D53" t="s" s="4">
        <v>1738</v>
      </c>
    </row>
    <row r="54" ht="45.0" customHeight="true">
      <c r="A54" t="s" s="4">
        <v>326</v>
      </c>
      <c r="B54" t="s" s="4">
        <v>8610</v>
      </c>
      <c r="C54" t="s" s="4">
        <v>1738</v>
      </c>
      <c r="D54" t="s" s="4">
        <v>1738</v>
      </c>
    </row>
    <row r="55" ht="45.0" customHeight="true">
      <c r="A55" t="s" s="4">
        <v>331</v>
      </c>
      <c r="B55" t="s" s="4">
        <v>8611</v>
      </c>
      <c r="C55" t="s" s="4">
        <v>1738</v>
      </c>
      <c r="D55" t="s" s="4">
        <v>1738</v>
      </c>
    </row>
    <row r="56" ht="45.0" customHeight="true">
      <c r="A56" t="s" s="4">
        <v>341</v>
      </c>
      <c r="B56" t="s" s="4">
        <v>8612</v>
      </c>
      <c r="C56" t="s" s="4">
        <v>1738</v>
      </c>
      <c r="D56" t="s" s="4">
        <v>1738</v>
      </c>
    </row>
    <row r="57" ht="45.0" customHeight="true">
      <c r="A57" t="s" s="4">
        <v>346</v>
      </c>
      <c r="B57" t="s" s="4">
        <v>8613</v>
      </c>
      <c r="C57" t="s" s="4">
        <v>1738</v>
      </c>
      <c r="D57" t="s" s="4">
        <v>1738</v>
      </c>
    </row>
    <row r="58" ht="45.0" customHeight="true">
      <c r="A58" t="s" s="4">
        <v>353</v>
      </c>
      <c r="B58" t="s" s="4">
        <v>8614</v>
      </c>
      <c r="C58" t="s" s="4">
        <v>1738</v>
      </c>
      <c r="D58" t="s" s="4">
        <v>1738</v>
      </c>
    </row>
    <row r="59" ht="45.0" customHeight="true">
      <c r="A59" t="s" s="4">
        <v>363</v>
      </c>
      <c r="B59" t="s" s="4">
        <v>8615</v>
      </c>
      <c r="C59" t="s" s="4">
        <v>1738</v>
      </c>
      <c r="D59" t="s" s="4">
        <v>1738</v>
      </c>
    </row>
    <row r="60" ht="45.0" customHeight="true">
      <c r="A60" t="s" s="4">
        <v>370</v>
      </c>
      <c r="B60" t="s" s="4">
        <v>8616</v>
      </c>
      <c r="C60" t="s" s="4">
        <v>1738</v>
      </c>
      <c r="D60" t="s" s="4">
        <v>1738</v>
      </c>
    </row>
    <row r="61" ht="45.0" customHeight="true">
      <c r="A61" t="s" s="4">
        <v>376</v>
      </c>
      <c r="B61" t="s" s="4">
        <v>8617</v>
      </c>
      <c r="C61" t="s" s="4">
        <v>1738</v>
      </c>
      <c r="D61" t="s" s="4">
        <v>1738</v>
      </c>
    </row>
    <row r="62" ht="45.0" customHeight="true">
      <c r="A62" t="s" s="4">
        <v>385</v>
      </c>
      <c r="B62" t="s" s="4">
        <v>8618</v>
      </c>
      <c r="C62" t="s" s="4">
        <v>1738</v>
      </c>
      <c r="D62" t="s" s="4">
        <v>1738</v>
      </c>
    </row>
    <row r="63" ht="45.0" customHeight="true">
      <c r="A63" t="s" s="4">
        <v>390</v>
      </c>
      <c r="B63" t="s" s="4">
        <v>8619</v>
      </c>
      <c r="C63" t="s" s="4">
        <v>1738</v>
      </c>
      <c r="D63" t="s" s="4">
        <v>1738</v>
      </c>
    </row>
    <row r="64" ht="45.0" customHeight="true">
      <c r="A64" t="s" s="4">
        <v>397</v>
      </c>
      <c r="B64" t="s" s="4">
        <v>8620</v>
      </c>
      <c r="C64" t="s" s="4">
        <v>1738</v>
      </c>
      <c r="D64" t="s" s="4">
        <v>1738</v>
      </c>
    </row>
    <row r="65" ht="45.0" customHeight="true">
      <c r="A65" t="s" s="4">
        <v>404</v>
      </c>
      <c r="B65" t="s" s="4">
        <v>8621</v>
      </c>
      <c r="C65" t="s" s="4">
        <v>1738</v>
      </c>
      <c r="D65" t="s" s="4">
        <v>1738</v>
      </c>
    </row>
    <row r="66" ht="45.0" customHeight="true">
      <c r="A66" t="s" s="4">
        <v>409</v>
      </c>
      <c r="B66" t="s" s="4">
        <v>8622</v>
      </c>
      <c r="C66" t="s" s="4">
        <v>1738</v>
      </c>
      <c r="D66" t="s" s="4">
        <v>1738</v>
      </c>
    </row>
    <row r="67" ht="45.0" customHeight="true">
      <c r="A67" t="s" s="4">
        <v>415</v>
      </c>
      <c r="B67" t="s" s="4">
        <v>8623</v>
      </c>
      <c r="C67" t="s" s="4">
        <v>1738</v>
      </c>
      <c r="D67" t="s" s="4">
        <v>1738</v>
      </c>
    </row>
    <row r="68" ht="45.0" customHeight="true">
      <c r="A68" t="s" s="4">
        <v>422</v>
      </c>
      <c r="B68" t="s" s="4">
        <v>8624</v>
      </c>
      <c r="C68" t="s" s="4">
        <v>1738</v>
      </c>
      <c r="D68" t="s" s="4">
        <v>1738</v>
      </c>
    </row>
    <row r="69" ht="45.0" customHeight="true">
      <c r="A69" t="s" s="4">
        <v>427</v>
      </c>
      <c r="B69" t="s" s="4">
        <v>8625</v>
      </c>
      <c r="C69" t="s" s="4">
        <v>1738</v>
      </c>
      <c r="D69" t="s" s="4">
        <v>1738</v>
      </c>
    </row>
    <row r="70" ht="45.0" customHeight="true">
      <c r="A70" t="s" s="4">
        <v>434</v>
      </c>
      <c r="B70" t="s" s="4">
        <v>8626</v>
      </c>
      <c r="C70" t="s" s="4">
        <v>1738</v>
      </c>
      <c r="D70" t="s" s="4">
        <v>1738</v>
      </c>
    </row>
    <row r="71" ht="45.0" customHeight="true">
      <c r="A71" t="s" s="4">
        <v>439</v>
      </c>
      <c r="B71" t="s" s="4">
        <v>8627</v>
      </c>
      <c r="C71" t="s" s="4">
        <v>1738</v>
      </c>
      <c r="D71" t="s" s="4">
        <v>1738</v>
      </c>
    </row>
    <row r="72" ht="45.0" customHeight="true">
      <c r="A72" t="s" s="4">
        <v>447</v>
      </c>
      <c r="B72" t="s" s="4">
        <v>8628</v>
      </c>
      <c r="C72" t="s" s="4">
        <v>1738</v>
      </c>
      <c r="D72" t="s" s="4">
        <v>1738</v>
      </c>
    </row>
    <row r="73" ht="45.0" customHeight="true">
      <c r="A73" t="s" s="4">
        <v>454</v>
      </c>
      <c r="B73" t="s" s="4">
        <v>8629</v>
      </c>
      <c r="C73" t="s" s="4">
        <v>1738</v>
      </c>
      <c r="D73" t="s" s="4">
        <v>1738</v>
      </c>
    </row>
    <row r="74" ht="45.0" customHeight="true">
      <c r="A74" t="s" s="4">
        <v>464</v>
      </c>
      <c r="B74" t="s" s="4">
        <v>8630</v>
      </c>
      <c r="C74" t="s" s="4">
        <v>1738</v>
      </c>
      <c r="D74" t="s" s="4">
        <v>1738</v>
      </c>
    </row>
    <row r="75" ht="45.0" customHeight="true">
      <c r="A75" t="s" s="4">
        <v>471</v>
      </c>
      <c r="B75" t="s" s="4">
        <v>8631</v>
      </c>
      <c r="C75" t="s" s="4">
        <v>1738</v>
      </c>
      <c r="D75" t="s" s="4">
        <v>1738</v>
      </c>
    </row>
    <row r="76" ht="45.0" customHeight="true">
      <c r="A76" t="s" s="4">
        <v>478</v>
      </c>
      <c r="B76" t="s" s="4">
        <v>8632</v>
      </c>
      <c r="C76" t="s" s="4">
        <v>1738</v>
      </c>
      <c r="D76" t="s" s="4">
        <v>1738</v>
      </c>
    </row>
    <row r="77" ht="45.0" customHeight="true">
      <c r="A77" t="s" s="4">
        <v>486</v>
      </c>
      <c r="B77" t="s" s="4">
        <v>8633</v>
      </c>
      <c r="C77" t="s" s="4">
        <v>1738</v>
      </c>
      <c r="D77" t="s" s="4">
        <v>1738</v>
      </c>
    </row>
    <row r="78" ht="45.0" customHeight="true">
      <c r="A78" t="s" s="4">
        <v>490</v>
      </c>
      <c r="B78" t="s" s="4">
        <v>8634</v>
      </c>
      <c r="C78" t="s" s="4">
        <v>1738</v>
      </c>
      <c r="D78" t="s" s="4">
        <v>1738</v>
      </c>
    </row>
    <row r="79" ht="45.0" customHeight="true">
      <c r="A79" t="s" s="4">
        <v>497</v>
      </c>
      <c r="B79" t="s" s="4">
        <v>8635</v>
      </c>
      <c r="C79" t="s" s="4">
        <v>1738</v>
      </c>
      <c r="D79" t="s" s="4">
        <v>1738</v>
      </c>
    </row>
    <row r="80" ht="45.0" customHeight="true">
      <c r="A80" t="s" s="4">
        <v>505</v>
      </c>
      <c r="B80" t="s" s="4">
        <v>8636</v>
      </c>
      <c r="C80" t="s" s="4">
        <v>1738</v>
      </c>
      <c r="D80" t="s" s="4">
        <v>1738</v>
      </c>
    </row>
    <row r="81" ht="45.0" customHeight="true">
      <c r="A81" t="s" s="4">
        <v>511</v>
      </c>
      <c r="B81" t="s" s="4">
        <v>8637</v>
      </c>
      <c r="C81" t="s" s="4">
        <v>1738</v>
      </c>
      <c r="D81" t="s" s="4">
        <v>1738</v>
      </c>
    </row>
    <row r="82" ht="45.0" customHeight="true">
      <c r="A82" t="s" s="4">
        <v>514</v>
      </c>
      <c r="B82" t="s" s="4">
        <v>8638</v>
      </c>
      <c r="C82" t="s" s="4">
        <v>1738</v>
      </c>
      <c r="D82" t="s" s="4">
        <v>1738</v>
      </c>
    </row>
    <row r="83" ht="45.0" customHeight="true">
      <c r="A83" t="s" s="4">
        <v>516</v>
      </c>
      <c r="B83" t="s" s="4">
        <v>8639</v>
      </c>
      <c r="C83" t="s" s="4">
        <v>1738</v>
      </c>
      <c r="D83" t="s" s="4">
        <v>1738</v>
      </c>
    </row>
    <row r="84" ht="45.0" customHeight="true">
      <c r="A84" t="s" s="4">
        <v>518</v>
      </c>
      <c r="B84" t="s" s="4">
        <v>8640</v>
      </c>
      <c r="C84" t="s" s="4">
        <v>1738</v>
      </c>
      <c r="D84" t="s" s="4">
        <v>1738</v>
      </c>
    </row>
    <row r="85" ht="45.0" customHeight="true">
      <c r="A85" t="s" s="4">
        <v>520</v>
      </c>
      <c r="B85" t="s" s="4">
        <v>8641</v>
      </c>
      <c r="C85" t="s" s="4">
        <v>1738</v>
      </c>
      <c r="D85" t="s" s="4">
        <v>1738</v>
      </c>
    </row>
    <row r="86" ht="45.0" customHeight="true">
      <c r="A86" t="s" s="4">
        <v>523</v>
      </c>
      <c r="B86" t="s" s="4">
        <v>8642</v>
      </c>
      <c r="C86" t="s" s="4">
        <v>1738</v>
      </c>
      <c r="D86" t="s" s="4">
        <v>1738</v>
      </c>
    </row>
    <row r="87" ht="45.0" customHeight="true">
      <c r="A87" t="s" s="4">
        <v>525</v>
      </c>
      <c r="B87" t="s" s="4">
        <v>8643</v>
      </c>
      <c r="C87" t="s" s="4">
        <v>1738</v>
      </c>
      <c r="D87" t="s" s="4">
        <v>1738</v>
      </c>
    </row>
    <row r="88" ht="45.0" customHeight="true">
      <c r="A88" t="s" s="4">
        <v>527</v>
      </c>
      <c r="B88" t="s" s="4">
        <v>8644</v>
      </c>
      <c r="C88" t="s" s="4">
        <v>1738</v>
      </c>
      <c r="D88" t="s" s="4">
        <v>1738</v>
      </c>
    </row>
    <row r="89" ht="45.0" customHeight="true">
      <c r="A89" t="s" s="4">
        <v>529</v>
      </c>
      <c r="B89" t="s" s="4">
        <v>8645</v>
      </c>
      <c r="C89" t="s" s="4">
        <v>1738</v>
      </c>
      <c r="D89" t="s" s="4">
        <v>1738</v>
      </c>
    </row>
    <row r="90" ht="45.0" customHeight="true">
      <c r="A90" t="s" s="4">
        <v>531</v>
      </c>
      <c r="B90" t="s" s="4">
        <v>8646</v>
      </c>
      <c r="C90" t="s" s="4">
        <v>1738</v>
      </c>
      <c r="D90" t="s" s="4">
        <v>1738</v>
      </c>
    </row>
    <row r="91" ht="45.0" customHeight="true">
      <c r="A91" t="s" s="4">
        <v>533</v>
      </c>
      <c r="B91" t="s" s="4">
        <v>8647</v>
      </c>
      <c r="C91" t="s" s="4">
        <v>1738</v>
      </c>
      <c r="D91" t="s" s="4">
        <v>1738</v>
      </c>
    </row>
    <row r="92" ht="45.0" customHeight="true">
      <c r="A92" t="s" s="4">
        <v>538</v>
      </c>
      <c r="B92" t="s" s="4">
        <v>8648</v>
      </c>
      <c r="C92" t="s" s="4">
        <v>1738</v>
      </c>
      <c r="D92" t="s" s="4">
        <v>1738</v>
      </c>
    </row>
    <row r="93" ht="45.0" customHeight="true">
      <c r="A93" t="s" s="4">
        <v>542</v>
      </c>
      <c r="B93" t="s" s="4">
        <v>8649</v>
      </c>
      <c r="C93" t="s" s="4">
        <v>1738</v>
      </c>
      <c r="D93" t="s" s="4">
        <v>1738</v>
      </c>
    </row>
    <row r="94" ht="45.0" customHeight="true">
      <c r="A94" t="s" s="4">
        <v>544</v>
      </c>
      <c r="B94" t="s" s="4">
        <v>8650</v>
      </c>
      <c r="C94" t="s" s="4">
        <v>1738</v>
      </c>
      <c r="D94" t="s" s="4">
        <v>1738</v>
      </c>
    </row>
    <row r="95" ht="45.0" customHeight="true">
      <c r="A95" t="s" s="4">
        <v>546</v>
      </c>
      <c r="B95" t="s" s="4">
        <v>8651</v>
      </c>
      <c r="C95" t="s" s="4">
        <v>1738</v>
      </c>
      <c r="D95" t="s" s="4">
        <v>1738</v>
      </c>
    </row>
    <row r="96" ht="45.0" customHeight="true">
      <c r="A96" t="s" s="4">
        <v>548</v>
      </c>
      <c r="B96" t="s" s="4">
        <v>8652</v>
      </c>
      <c r="C96" t="s" s="4">
        <v>1738</v>
      </c>
      <c r="D96" t="s" s="4">
        <v>1738</v>
      </c>
    </row>
    <row r="97" ht="45.0" customHeight="true">
      <c r="A97" t="s" s="4">
        <v>550</v>
      </c>
      <c r="B97" t="s" s="4">
        <v>8653</v>
      </c>
      <c r="C97" t="s" s="4">
        <v>1738</v>
      </c>
      <c r="D97" t="s" s="4">
        <v>1738</v>
      </c>
    </row>
    <row r="98" ht="45.0" customHeight="true">
      <c r="A98" t="s" s="4">
        <v>552</v>
      </c>
      <c r="B98" t="s" s="4">
        <v>8654</v>
      </c>
      <c r="C98" t="s" s="4">
        <v>1738</v>
      </c>
      <c r="D98" t="s" s="4">
        <v>1738</v>
      </c>
    </row>
    <row r="99" ht="45.0" customHeight="true">
      <c r="A99" t="s" s="4">
        <v>554</v>
      </c>
      <c r="B99" t="s" s="4">
        <v>8655</v>
      </c>
      <c r="C99" t="s" s="4">
        <v>1738</v>
      </c>
      <c r="D99" t="s" s="4">
        <v>1738</v>
      </c>
    </row>
    <row r="100" ht="45.0" customHeight="true">
      <c r="A100" t="s" s="4">
        <v>556</v>
      </c>
      <c r="B100" t="s" s="4">
        <v>8656</v>
      </c>
      <c r="C100" t="s" s="4">
        <v>1738</v>
      </c>
      <c r="D100" t="s" s="4">
        <v>1738</v>
      </c>
    </row>
    <row r="101" ht="45.0" customHeight="true">
      <c r="A101" t="s" s="4">
        <v>558</v>
      </c>
      <c r="B101" t="s" s="4">
        <v>8657</v>
      </c>
      <c r="C101" t="s" s="4">
        <v>1738</v>
      </c>
      <c r="D101" t="s" s="4">
        <v>1738</v>
      </c>
    </row>
    <row r="102" ht="45.0" customHeight="true">
      <c r="A102" t="s" s="4">
        <v>560</v>
      </c>
      <c r="B102" t="s" s="4">
        <v>8658</v>
      </c>
      <c r="C102" t="s" s="4">
        <v>1738</v>
      </c>
      <c r="D102" t="s" s="4">
        <v>1738</v>
      </c>
    </row>
    <row r="103" ht="45.0" customHeight="true">
      <c r="A103" t="s" s="4">
        <v>562</v>
      </c>
      <c r="B103" t="s" s="4">
        <v>8659</v>
      </c>
      <c r="C103" t="s" s="4">
        <v>1738</v>
      </c>
      <c r="D103" t="s" s="4">
        <v>1738</v>
      </c>
    </row>
    <row r="104" ht="45.0" customHeight="true">
      <c r="A104" t="s" s="4">
        <v>564</v>
      </c>
      <c r="B104" t="s" s="4">
        <v>8660</v>
      </c>
      <c r="C104" t="s" s="4">
        <v>1738</v>
      </c>
      <c r="D104" t="s" s="4">
        <v>1738</v>
      </c>
    </row>
    <row r="105" ht="45.0" customHeight="true">
      <c r="A105" t="s" s="4">
        <v>566</v>
      </c>
      <c r="B105" t="s" s="4">
        <v>8661</v>
      </c>
      <c r="C105" t="s" s="4">
        <v>1738</v>
      </c>
      <c r="D105" t="s" s="4">
        <v>1738</v>
      </c>
    </row>
    <row r="106" ht="45.0" customHeight="true">
      <c r="A106" t="s" s="4">
        <v>568</v>
      </c>
      <c r="B106" t="s" s="4">
        <v>8662</v>
      </c>
      <c r="C106" t="s" s="4">
        <v>1738</v>
      </c>
      <c r="D106" t="s" s="4">
        <v>1738</v>
      </c>
    </row>
    <row r="107" ht="45.0" customHeight="true">
      <c r="A107" t="s" s="4">
        <v>570</v>
      </c>
      <c r="B107" t="s" s="4">
        <v>8663</v>
      </c>
      <c r="C107" t="s" s="4">
        <v>1738</v>
      </c>
      <c r="D107" t="s" s="4">
        <v>1738</v>
      </c>
    </row>
    <row r="108" ht="45.0" customHeight="true">
      <c r="A108" t="s" s="4">
        <v>572</v>
      </c>
      <c r="B108" t="s" s="4">
        <v>8664</v>
      </c>
      <c r="C108" t="s" s="4">
        <v>1738</v>
      </c>
      <c r="D108" t="s" s="4">
        <v>1738</v>
      </c>
    </row>
    <row r="109" ht="45.0" customHeight="true">
      <c r="A109" t="s" s="4">
        <v>574</v>
      </c>
      <c r="B109" t="s" s="4">
        <v>8665</v>
      </c>
      <c r="C109" t="s" s="4">
        <v>1738</v>
      </c>
      <c r="D109" t="s" s="4">
        <v>1738</v>
      </c>
    </row>
    <row r="110" ht="45.0" customHeight="true">
      <c r="A110" t="s" s="4">
        <v>576</v>
      </c>
      <c r="B110" t="s" s="4">
        <v>8666</v>
      </c>
      <c r="C110" t="s" s="4">
        <v>1738</v>
      </c>
      <c r="D110" t="s" s="4">
        <v>1738</v>
      </c>
    </row>
    <row r="111" ht="45.0" customHeight="true">
      <c r="A111" t="s" s="4">
        <v>578</v>
      </c>
      <c r="B111" t="s" s="4">
        <v>8667</v>
      </c>
      <c r="C111" t="s" s="4">
        <v>1738</v>
      </c>
      <c r="D111" t="s" s="4">
        <v>1738</v>
      </c>
    </row>
    <row r="112" ht="45.0" customHeight="true">
      <c r="A112" t="s" s="4">
        <v>580</v>
      </c>
      <c r="B112" t="s" s="4">
        <v>8668</v>
      </c>
      <c r="C112" t="s" s="4">
        <v>1738</v>
      </c>
      <c r="D112" t="s" s="4">
        <v>1738</v>
      </c>
    </row>
    <row r="113" ht="45.0" customHeight="true">
      <c r="A113" t="s" s="4">
        <v>582</v>
      </c>
      <c r="B113" t="s" s="4">
        <v>8669</v>
      </c>
      <c r="C113" t="s" s="4">
        <v>1738</v>
      </c>
      <c r="D113" t="s" s="4">
        <v>1738</v>
      </c>
    </row>
    <row r="114" ht="45.0" customHeight="true">
      <c r="A114" t="s" s="4">
        <v>584</v>
      </c>
      <c r="B114" t="s" s="4">
        <v>8670</v>
      </c>
      <c r="C114" t="s" s="4">
        <v>1738</v>
      </c>
      <c r="D114" t="s" s="4">
        <v>1738</v>
      </c>
    </row>
    <row r="115" ht="45.0" customHeight="true">
      <c r="A115" t="s" s="4">
        <v>586</v>
      </c>
      <c r="B115" t="s" s="4">
        <v>8671</v>
      </c>
      <c r="C115" t="s" s="4">
        <v>1738</v>
      </c>
      <c r="D115" t="s" s="4">
        <v>1738</v>
      </c>
    </row>
    <row r="116" ht="45.0" customHeight="true">
      <c r="A116" t="s" s="4">
        <v>588</v>
      </c>
      <c r="B116" t="s" s="4">
        <v>8672</v>
      </c>
      <c r="C116" t="s" s="4">
        <v>1738</v>
      </c>
      <c r="D116" t="s" s="4">
        <v>1738</v>
      </c>
    </row>
    <row r="117" ht="45.0" customHeight="true">
      <c r="A117" t="s" s="4">
        <v>590</v>
      </c>
      <c r="B117" t="s" s="4">
        <v>8673</v>
      </c>
      <c r="C117" t="s" s="4">
        <v>1738</v>
      </c>
      <c r="D117" t="s" s="4">
        <v>1738</v>
      </c>
    </row>
    <row r="118" ht="45.0" customHeight="true">
      <c r="A118" t="s" s="4">
        <v>592</v>
      </c>
      <c r="B118" t="s" s="4">
        <v>8674</v>
      </c>
      <c r="C118" t="s" s="4">
        <v>1738</v>
      </c>
      <c r="D118" t="s" s="4">
        <v>1738</v>
      </c>
    </row>
    <row r="119" ht="45.0" customHeight="true">
      <c r="A119" t="s" s="4">
        <v>596</v>
      </c>
      <c r="B119" t="s" s="4">
        <v>8675</v>
      </c>
      <c r="C119" t="s" s="4">
        <v>1738</v>
      </c>
      <c r="D119" t="s" s="4">
        <v>1738</v>
      </c>
    </row>
    <row r="120" ht="45.0" customHeight="true">
      <c r="A120" t="s" s="4">
        <v>599</v>
      </c>
      <c r="B120" t="s" s="4">
        <v>8676</v>
      </c>
      <c r="C120" t="s" s="4">
        <v>1738</v>
      </c>
      <c r="D120" t="s" s="4">
        <v>1738</v>
      </c>
    </row>
    <row r="121" ht="45.0" customHeight="true">
      <c r="A121" t="s" s="4">
        <v>601</v>
      </c>
      <c r="B121" t="s" s="4">
        <v>8677</v>
      </c>
      <c r="C121" t="s" s="4">
        <v>1738</v>
      </c>
      <c r="D121" t="s" s="4">
        <v>1738</v>
      </c>
    </row>
    <row r="122" ht="45.0" customHeight="true">
      <c r="A122" t="s" s="4">
        <v>605</v>
      </c>
      <c r="B122" t="s" s="4">
        <v>8678</v>
      </c>
      <c r="C122" t="s" s="4">
        <v>1738</v>
      </c>
      <c r="D122" t="s" s="4">
        <v>1738</v>
      </c>
    </row>
    <row r="123" ht="45.0" customHeight="true">
      <c r="A123" t="s" s="4">
        <v>610</v>
      </c>
      <c r="B123" t="s" s="4">
        <v>8679</v>
      </c>
      <c r="C123" t="s" s="4">
        <v>1738</v>
      </c>
      <c r="D123" t="s" s="4">
        <v>1738</v>
      </c>
    </row>
    <row r="124" ht="45.0" customHeight="true">
      <c r="A124" t="s" s="4">
        <v>615</v>
      </c>
      <c r="B124" t="s" s="4">
        <v>8680</v>
      </c>
      <c r="C124" t="s" s="4">
        <v>1738</v>
      </c>
      <c r="D124" t="s" s="4">
        <v>1738</v>
      </c>
    </row>
    <row r="125" ht="45.0" customHeight="true">
      <c r="A125" t="s" s="4">
        <v>619</v>
      </c>
      <c r="B125" t="s" s="4">
        <v>8681</v>
      </c>
      <c r="C125" t="s" s="4">
        <v>1738</v>
      </c>
      <c r="D125" t="s" s="4">
        <v>1738</v>
      </c>
    </row>
    <row r="126" ht="45.0" customHeight="true">
      <c r="A126" t="s" s="4">
        <v>626</v>
      </c>
      <c r="B126" t="s" s="4">
        <v>8682</v>
      </c>
      <c r="C126" t="s" s="4">
        <v>1738</v>
      </c>
      <c r="D126" t="s" s="4">
        <v>1738</v>
      </c>
    </row>
    <row r="127" ht="45.0" customHeight="true">
      <c r="A127" t="s" s="4">
        <v>628</v>
      </c>
      <c r="B127" t="s" s="4">
        <v>8683</v>
      </c>
      <c r="C127" t="s" s="4">
        <v>1738</v>
      </c>
      <c r="D127" t="s" s="4">
        <v>1738</v>
      </c>
    </row>
    <row r="128" ht="45.0" customHeight="true">
      <c r="A128" t="s" s="4">
        <v>630</v>
      </c>
      <c r="B128" t="s" s="4">
        <v>8684</v>
      </c>
      <c r="C128" t="s" s="4">
        <v>1738</v>
      </c>
      <c r="D128" t="s" s="4">
        <v>1738</v>
      </c>
    </row>
    <row r="129" ht="45.0" customHeight="true">
      <c r="A129" t="s" s="4">
        <v>636</v>
      </c>
      <c r="B129" t="s" s="4">
        <v>8685</v>
      </c>
      <c r="C129" t="s" s="4">
        <v>1738</v>
      </c>
      <c r="D129" t="s" s="4">
        <v>1738</v>
      </c>
    </row>
    <row r="130" ht="45.0" customHeight="true">
      <c r="A130" t="s" s="4">
        <v>638</v>
      </c>
      <c r="B130" t="s" s="4">
        <v>8686</v>
      </c>
      <c r="C130" t="s" s="4">
        <v>1738</v>
      </c>
      <c r="D130" t="s" s="4">
        <v>1738</v>
      </c>
    </row>
    <row r="131" ht="45.0" customHeight="true">
      <c r="A131" t="s" s="4">
        <v>640</v>
      </c>
      <c r="B131" t="s" s="4">
        <v>8687</v>
      </c>
      <c r="C131" t="s" s="4">
        <v>1738</v>
      </c>
      <c r="D131" t="s" s="4">
        <v>1738</v>
      </c>
    </row>
    <row r="132" ht="45.0" customHeight="true">
      <c r="A132" t="s" s="4">
        <v>644</v>
      </c>
      <c r="B132" t="s" s="4">
        <v>8688</v>
      </c>
      <c r="C132" t="s" s="4">
        <v>1738</v>
      </c>
      <c r="D132" t="s" s="4">
        <v>1738</v>
      </c>
    </row>
    <row r="133" ht="45.0" customHeight="true">
      <c r="A133" t="s" s="4">
        <v>646</v>
      </c>
      <c r="B133" t="s" s="4">
        <v>8689</v>
      </c>
      <c r="C133" t="s" s="4">
        <v>1738</v>
      </c>
      <c r="D133" t="s" s="4">
        <v>1738</v>
      </c>
    </row>
    <row r="134" ht="45.0" customHeight="true">
      <c r="A134" t="s" s="4">
        <v>650</v>
      </c>
      <c r="B134" t="s" s="4">
        <v>8690</v>
      </c>
      <c r="C134" t="s" s="4">
        <v>1738</v>
      </c>
      <c r="D134" t="s" s="4">
        <v>1738</v>
      </c>
    </row>
    <row r="135" ht="45.0" customHeight="true">
      <c r="A135" t="s" s="4">
        <v>652</v>
      </c>
      <c r="B135" t="s" s="4">
        <v>8691</v>
      </c>
      <c r="C135" t="s" s="4">
        <v>1738</v>
      </c>
      <c r="D135" t="s" s="4">
        <v>1738</v>
      </c>
    </row>
    <row r="136" ht="45.0" customHeight="true">
      <c r="A136" t="s" s="4">
        <v>654</v>
      </c>
      <c r="B136" t="s" s="4">
        <v>8692</v>
      </c>
      <c r="C136" t="s" s="4">
        <v>1738</v>
      </c>
      <c r="D136" t="s" s="4">
        <v>1738</v>
      </c>
    </row>
    <row r="137" ht="45.0" customHeight="true">
      <c r="A137" t="s" s="4">
        <v>658</v>
      </c>
      <c r="B137" t="s" s="4">
        <v>8693</v>
      </c>
      <c r="C137" t="s" s="4">
        <v>1738</v>
      </c>
      <c r="D137" t="s" s="4">
        <v>1738</v>
      </c>
    </row>
    <row r="138" ht="45.0" customHeight="true">
      <c r="A138" t="s" s="4">
        <v>665</v>
      </c>
      <c r="B138" t="s" s="4">
        <v>8694</v>
      </c>
      <c r="C138" t="s" s="4">
        <v>1738</v>
      </c>
      <c r="D138" t="s" s="4">
        <v>1738</v>
      </c>
    </row>
    <row r="139" ht="45.0" customHeight="true">
      <c r="A139" t="s" s="4">
        <v>669</v>
      </c>
      <c r="B139" t="s" s="4">
        <v>8695</v>
      </c>
      <c r="C139" t="s" s="4">
        <v>1738</v>
      </c>
      <c r="D139" t="s" s="4">
        <v>1738</v>
      </c>
    </row>
    <row r="140" ht="45.0" customHeight="true">
      <c r="A140" t="s" s="4">
        <v>675</v>
      </c>
      <c r="B140" t="s" s="4">
        <v>8696</v>
      </c>
      <c r="C140" t="s" s="4">
        <v>1738</v>
      </c>
      <c r="D140" t="s" s="4">
        <v>1738</v>
      </c>
    </row>
    <row r="141" ht="45.0" customHeight="true">
      <c r="A141" t="s" s="4">
        <v>681</v>
      </c>
      <c r="B141" t="s" s="4">
        <v>8697</v>
      </c>
      <c r="C141" t="s" s="4">
        <v>1738</v>
      </c>
      <c r="D141" t="s" s="4">
        <v>1738</v>
      </c>
    </row>
    <row r="142" ht="45.0" customHeight="true">
      <c r="A142" t="s" s="4">
        <v>683</v>
      </c>
      <c r="B142" t="s" s="4">
        <v>8698</v>
      </c>
      <c r="C142" t="s" s="4">
        <v>1738</v>
      </c>
      <c r="D142" t="s" s="4">
        <v>1738</v>
      </c>
    </row>
    <row r="143" ht="45.0" customHeight="true">
      <c r="A143" t="s" s="4">
        <v>685</v>
      </c>
      <c r="B143" t="s" s="4">
        <v>8699</v>
      </c>
      <c r="C143" t="s" s="4">
        <v>1738</v>
      </c>
      <c r="D143" t="s" s="4">
        <v>1738</v>
      </c>
    </row>
    <row r="144" ht="45.0" customHeight="true">
      <c r="A144" t="s" s="4">
        <v>690</v>
      </c>
      <c r="B144" t="s" s="4">
        <v>8700</v>
      </c>
      <c r="C144" t="s" s="4">
        <v>1738</v>
      </c>
      <c r="D144" t="s" s="4">
        <v>1738</v>
      </c>
    </row>
    <row r="145" ht="45.0" customHeight="true">
      <c r="A145" t="s" s="4">
        <v>692</v>
      </c>
      <c r="B145" t="s" s="4">
        <v>8701</v>
      </c>
      <c r="C145" t="s" s="4">
        <v>1738</v>
      </c>
      <c r="D145" t="s" s="4">
        <v>1738</v>
      </c>
    </row>
    <row r="146" ht="45.0" customHeight="true">
      <c r="A146" t="s" s="4">
        <v>694</v>
      </c>
      <c r="B146" t="s" s="4">
        <v>8702</v>
      </c>
      <c r="C146" t="s" s="4">
        <v>1738</v>
      </c>
      <c r="D146" t="s" s="4">
        <v>1738</v>
      </c>
    </row>
    <row r="147" ht="45.0" customHeight="true">
      <c r="A147" t="s" s="4">
        <v>696</v>
      </c>
      <c r="B147" t="s" s="4">
        <v>8703</v>
      </c>
      <c r="C147" t="s" s="4">
        <v>1738</v>
      </c>
      <c r="D147" t="s" s="4">
        <v>1738</v>
      </c>
    </row>
    <row r="148" ht="45.0" customHeight="true">
      <c r="A148" t="s" s="4">
        <v>698</v>
      </c>
      <c r="B148" t="s" s="4">
        <v>8704</v>
      </c>
      <c r="C148" t="s" s="4">
        <v>1738</v>
      </c>
      <c r="D148" t="s" s="4">
        <v>1738</v>
      </c>
    </row>
    <row r="149" ht="45.0" customHeight="true">
      <c r="A149" t="s" s="4">
        <v>700</v>
      </c>
      <c r="B149" t="s" s="4">
        <v>8705</v>
      </c>
      <c r="C149" t="s" s="4">
        <v>1738</v>
      </c>
      <c r="D149" t="s" s="4">
        <v>1738</v>
      </c>
    </row>
    <row r="150" ht="45.0" customHeight="true">
      <c r="A150" t="s" s="4">
        <v>702</v>
      </c>
      <c r="B150" t="s" s="4">
        <v>8706</v>
      </c>
      <c r="C150" t="s" s="4">
        <v>1738</v>
      </c>
      <c r="D150" t="s" s="4">
        <v>1738</v>
      </c>
    </row>
    <row r="151" ht="45.0" customHeight="true">
      <c r="A151" t="s" s="4">
        <v>704</v>
      </c>
      <c r="B151" t="s" s="4">
        <v>8707</v>
      </c>
      <c r="C151" t="s" s="4">
        <v>1738</v>
      </c>
      <c r="D151" t="s" s="4">
        <v>1738</v>
      </c>
    </row>
    <row r="152" ht="45.0" customHeight="true">
      <c r="A152" t="s" s="4">
        <v>706</v>
      </c>
      <c r="B152" t="s" s="4">
        <v>8708</v>
      </c>
      <c r="C152" t="s" s="4">
        <v>1738</v>
      </c>
      <c r="D152" t="s" s="4">
        <v>1738</v>
      </c>
    </row>
    <row r="153" ht="45.0" customHeight="true">
      <c r="A153" t="s" s="4">
        <v>708</v>
      </c>
      <c r="B153" t="s" s="4">
        <v>8709</v>
      </c>
      <c r="C153" t="s" s="4">
        <v>1738</v>
      </c>
      <c r="D153" t="s" s="4">
        <v>1738</v>
      </c>
    </row>
    <row r="154" ht="45.0" customHeight="true">
      <c r="A154" t="s" s="4">
        <v>710</v>
      </c>
      <c r="B154" t="s" s="4">
        <v>8710</v>
      </c>
      <c r="C154" t="s" s="4">
        <v>1738</v>
      </c>
      <c r="D154" t="s" s="4">
        <v>1738</v>
      </c>
    </row>
    <row r="155" ht="45.0" customHeight="true">
      <c r="A155" t="s" s="4">
        <v>714</v>
      </c>
      <c r="B155" t="s" s="4">
        <v>8711</v>
      </c>
      <c r="C155" t="s" s="4">
        <v>1738</v>
      </c>
      <c r="D155" t="s" s="4">
        <v>1738</v>
      </c>
    </row>
    <row r="156" ht="45.0" customHeight="true">
      <c r="A156" t="s" s="4">
        <v>716</v>
      </c>
      <c r="B156" t="s" s="4">
        <v>8712</v>
      </c>
      <c r="C156" t="s" s="4">
        <v>1738</v>
      </c>
      <c r="D156" t="s" s="4">
        <v>1738</v>
      </c>
    </row>
    <row r="157" ht="45.0" customHeight="true">
      <c r="A157" t="s" s="4">
        <v>718</v>
      </c>
      <c r="B157" t="s" s="4">
        <v>8713</v>
      </c>
      <c r="C157" t="s" s="4">
        <v>1738</v>
      </c>
      <c r="D157" t="s" s="4">
        <v>1738</v>
      </c>
    </row>
    <row r="158" ht="45.0" customHeight="true">
      <c r="A158" t="s" s="4">
        <v>720</v>
      </c>
      <c r="B158" t="s" s="4">
        <v>8714</v>
      </c>
      <c r="C158" t="s" s="4">
        <v>1738</v>
      </c>
      <c r="D158" t="s" s="4">
        <v>1738</v>
      </c>
    </row>
    <row r="159" ht="45.0" customHeight="true">
      <c r="A159" t="s" s="4">
        <v>722</v>
      </c>
      <c r="B159" t="s" s="4">
        <v>8715</v>
      </c>
      <c r="C159" t="s" s="4">
        <v>1738</v>
      </c>
      <c r="D159" t="s" s="4">
        <v>1738</v>
      </c>
    </row>
    <row r="160" ht="45.0" customHeight="true">
      <c r="A160" t="s" s="4">
        <v>728</v>
      </c>
      <c r="B160" t="s" s="4">
        <v>8716</v>
      </c>
      <c r="C160" t="s" s="4">
        <v>1738</v>
      </c>
      <c r="D160" t="s" s="4">
        <v>1738</v>
      </c>
    </row>
    <row r="161" ht="45.0" customHeight="true">
      <c r="A161" t="s" s="4">
        <v>731</v>
      </c>
      <c r="B161" t="s" s="4">
        <v>8717</v>
      </c>
      <c r="C161" t="s" s="4">
        <v>1738</v>
      </c>
      <c r="D161" t="s" s="4">
        <v>1738</v>
      </c>
    </row>
    <row r="162" ht="45.0" customHeight="true">
      <c r="A162" t="s" s="4">
        <v>733</v>
      </c>
      <c r="B162" t="s" s="4">
        <v>8718</v>
      </c>
      <c r="C162" t="s" s="4">
        <v>1738</v>
      </c>
      <c r="D162" t="s" s="4">
        <v>1738</v>
      </c>
    </row>
    <row r="163" ht="45.0" customHeight="true">
      <c r="A163" t="s" s="4">
        <v>735</v>
      </c>
      <c r="B163" t="s" s="4">
        <v>8719</v>
      </c>
      <c r="C163" t="s" s="4">
        <v>1738</v>
      </c>
      <c r="D163" t="s" s="4">
        <v>1738</v>
      </c>
    </row>
    <row r="164" ht="45.0" customHeight="true">
      <c r="A164" t="s" s="4">
        <v>737</v>
      </c>
      <c r="B164" t="s" s="4">
        <v>8720</v>
      </c>
      <c r="C164" t="s" s="4">
        <v>1738</v>
      </c>
      <c r="D164" t="s" s="4">
        <v>1738</v>
      </c>
    </row>
    <row r="165" ht="45.0" customHeight="true">
      <c r="A165" t="s" s="4">
        <v>739</v>
      </c>
      <c r="B165" t="s" s="4">
        <v>8721</v>
      </c>
      <c r="C165" t="s" s="4">
        <v>1738</v>
      </c>
      <c r="D165" t="s" s="4">
        <v>1738</v>
      </c>
    </row>
    <row r="166" ht="45.0" customHeight="true">
      <c r="A166" t="s" s="4">
        <v>741</v>
      </c>
      <c r="B166" t="s" s="4">
        <v>8722</v>
      </c>
      <c r="C166" t="s" s="4">
        <v>1738</v>
      </c>
      <c r="D166" t="s" s="4">
        <v>1738</v>
      </c>
    </row>
    <row r="167" ht="45.0" customHeight="true">
      <c r="A167" t="s" s="4">
        <v>743</v>
      </c>
      <c r="B167" t="s" s="4">
        <v>8723</v>
      </c>
      <c r="C167" t="s" s="4">
        <v>1738</v>
      </c>
      <c r="D167" t="s" s="4">
        <v>1738</v>
      </c>
    </row>
    <row r="168" ht="45.0" customHeight="true">
      <c r="A168" t="s" s="4">
        <v>745</v>
      </c>
      <c r="B168" t="s" s="4">
        <v>8724</v>
      </c>
      <c r="C168" t="s" s="4">
        <v>1738</v>
      </c>
      <c r="D168" t="s" s="4">
        <v>1738</v>
      </c>
    </row>
    <row r="169" ht="45.0" customHeight="true">
      <c r="A169" t="s" s="4">
        <v>747</v>
      </c>
      <c r="B169" t="s" s="4">
        <v>8725</v>
      </c>
      <c r="C169" t="s" s="4">
        <v>1738</v>
      </c>
      <c r="D169" t="s" s="4">
        <v>1738</v>
      </c>
    </row>
    <row r="170" ht="45.0" customHeight="true">
      <c r="A170" t="s" s="4">
        <v>749</v>
      </c>
      <c r="B170" t="s" s="4">
        <v>8726</v>
      </c>
      <c r="C170" t="s" s="4">
        <v>1738</v>
      </c>
      <c r="D170" t="s" s="4">
        <v>1738</v>
      </c>
    </row>
    <row r="171" ht="45.0" customHeight="true">
      <c r="A171" t="s" s="4">
        <v>753</v>
      </c>
      <c r="B171" t="s" s="4">
        <v>8727</v>
      </c>
      <c r="C171" t="s" s="4">
        <v>1738</v>
      </c>
      <c r="D171" t="s" s="4">
        <v>1738</v>
      </c>
    </row>
    <row r="172" ht="45.0" customHeight="true">
      <c r="A172" t="s" s="4">
        <v>755</v>
      </c>
      <c r="B172" t="s" s="4">
        <v>8728</v>
      </c>
      <c r="C172" t="s" s="4">
        <v>1738</v>
      </c>
      <c r="D172" t="s" s="4">
        <v>1738</v>
      </c>
    </row>
    <row r="173" ht="45.0" customHeight="true">
      <c r="A173" t="s" s="4">
        <v>757</v>
      </c>
      <c r="B173" t="s" s="4">
        <v>8729</v>
      </c>
      <c r="C173" t="s" s="4">
        <v>1738</v>
      </c>
      <c r="D173" t="s" s="4">
        <v>1738</v>
      </c>
    </row>
    <row r="174" ht="45.0" customHeight="true">
      <c r="A174" t="s" s="4">
        <v>761</v>
      </c>
      <c r="B174" t="s" s="4">
        <v>8730</v>
      </c>
      <c r="C174" t="s" s="4">
        <v>1738</v>
      </c>
      <c r="D174" t="s" s="4">
        <v>1738</v>
      </c>
    </row>
    <row r="175" ht="45.0" customHeight="true">
      <c r="A175" t="s" s="4">
        <v>763</v>
      </c>
      <c r="B175" t="s" s="4">
        <v>8731</v>
      </c>
      <c r="C175" t="s" s="4">
        <v>1738</v>
      </c>
      <c r="D175" t="s" s="4">
        <v>1738</v>
      </c>
    </row>
    <row r="176" ht="45.0" customHeight="true">
      <c r="A176" t="s" s="4">
        <v>767</v>
      </c>
      <c r="B176" t="s" s="4">
        <v>8732</v>
      </c>
      <c r="C176" t="s" s="4">
        <v>1738</v>
      </c>
      <c r="D176" t="s" s="4">
        <v>1738</v>
      </c>
    </row>
    <row r="177" ht="45.0" customHeight="true">
      <c r="A177" t="s" s="4">
        <v>769</v>
      </c>
      <c r="B177" t="s" s="4">
        <v>8733</v>
      </c>
      <c r="C177" t="s" s="4">
        <v>1738</v>
      </c>
      <c r="D177" t="s" s="4">
        <v>1738</v>
      </c>
    </row>
    <row r="178" ht="45.0" customHeight="true">
      <c r="A178" t="s" s="4">
        <v>771</v>
      </c>
      <c r="B178" t="s" s="4">
        <v>8734</v>
      </c>
      <c r="C178" t="s" s="4">
        <v>1738</v>
      </c>
      <c r="D178" t="s" s="4">
        <v>1738</v>
      </c>
    </row>
    <row r="179" ht="45.0" customHeight="true">
      <c r="A179" t="s" s="4">
        <v>773</v>
      </c>
      <c r="B179" t="s" s="4">
        <v>8735</v>
      </c>
      <c r="C179" t="s" s="4">
        <v>1738</v>
      </c>
      <c r="D179" t="s" s="4">
        <v>1738</v>
      </c>
    </row>
    <row r="180" ht="45.0" customHeight="true">
      <c r="A180" t="s" s="4">
        <v>775</v>
      </c>
      <c r="B180" t="s" s="4">
        <v>8736</v>
      </c>
      <c r="C180" t="s" s="4">
        <v>1738</v>
      </c>
      <c r="D180" t="s" s="4">
        <v>1738</v>
      </c>
    </row>
    <row r="181" ht="45.0" customHeight="true">
      <c r="A181" t="s" s="4">
        <v>777</v>
      </c>
      <c r="B181" t="s" s="4">
        <v>8737</v>
      </c>
      <c r="C181" t="s" s="4">
        <v>1738</v>
      </c>
      <c r="D181" t="s" s="4">
        <v>1738</v>
      </c>
    </row>
    <row r="182" ht="45.0" customHeight="true">
      <c r="A182" t="s" s="4">
        <v>779</v>
      </c>
      <c r="B182" t="s" s="4">
        <v>8738</v>
      </c>
      <c r="C182" t="s" s="4">
        <v>1738</v>
      </c>
      <c r="D182" t="s" s="4">
        <v>1738</v>
      </c>
    </row>
    <row r="183" ht="45.0" customHeight="true">
      <c r="A183" t="s" s="4">
        <v>781</v>
      </c>
      <c r="B183" t="s" s="4">
        <v>8739</v>
      </c>
      <c r="C183" t="s" s="4">
        <v>1738</v>
      </c>
      <c r="D183" t="s" s="4">
        <v>1738</v>
      </c>
    </row>
    <row r="184" ht="45.0" customHeight="true">
      <c r="A184" t="s" s="4">
        <v>783</v>
      </c>
      <c r="B184" t="s" s="4">
        <v>8740</v>
      </c>
      <c r="C184" t="s" s="4">
        <v>1738</v>
      </c>
      <c r="D184" t="s" s="4">
        <v>1738</v>
      </c>
    </row>
    <row r="185" ht="45.0" customHeight="true">
      <c r="A185" t="s" s="4">
        <v>785</v>
      </c>
      <c r="B185" t="s" s="4">
        <v>8741</v>
      </c>
      <c r="C185" t="s" s="4">
        <v>1738</v>
      </c>
      <c r="D185" t="s" s="4">
        <v>1738</v>
      </c>
    </row>
    <row r="186" ht="45.0" customHeight="true">
      <c r="A186" t="s" s="4">
        <v>787</v>
      </c>
      <c r="B186" t="s" s="4">
        <v>8742</v>
      </c>
      <c r="C186" t="s" s="4">
        <v>1738</v>
      </c>
      <c r="D186" t="s" s="4">
        <v>1738</v>
      </c>
    </row>
    <row r="187" ht="45.0" customHeight="true">
      <c r="A187" t="s" s="4">
        <v>789</v>
      </c>
      <c r="B187" t="s" s="4">
        <v>8743</v>
      </c>
      <c r="C187" t="s" s="4">
        <v>1738</v>
      </c>
      <c r="D187" t="s" s="4">
        <v>1738</v>
      </c>
    </row>
    <row r="188" ht="45.0" customHeight="true">
      <c r="A188" t="s" s="4">
        <v>792</v>
      </c>
      <c r="B188" t="s" s="4">
        <v>8744</v>
      </c>
      <c r="C188" t="s" s="4">
        <v>1738</v>
      </c>
      <c r="D188" t="s" s="4">
        <v>1738</v>
      </c>
    </row>
    <row r="189" ht="45.0" customHeight="true">
      <c r="A189" t="s" s="4">
        <v>794</v>
      </c>
      <c r="B189" t="s" s="4">
        <v>8745</v>
      </c>
      <c r="C189" t="s" s="4">
        <v>1738</v>
      </c>
      <c r="D189" t="s" s="4">
        <v>1738</v>
      </c>
    </row>
    <row r="190" ht="45.0" customHeight="true">
      <c r="A190" t="s" s="4">
        <v>797</v>
      </c>
      <c r="B190" t="s" s="4">
        <v>8746</v>
      </c>
      <c r="C190" t="s" s="4">
        <v>1738</v>
      </c>
      <c r="D190" t="s" s="4">
        <v>1738</v>
      </c>
    </row>
    <row r="191" ht="45.0" customHeight="true">
      <c r="A191" t="s" s="4">
        <v>799</v>
      </c>
      <c r="B191" t="s" s="4">
        <v>8747</v>
      </c>
      <c r="C191" t="s" s="4">
        <v>1738</v>
      </c>
      <c r="D191" t="s" s="4">
        <v>1738</v>
      </c>
    </row>
    <row r="192" ht="45.0" customHeight="true">
      <c r="A192" t="s" s="4">
        <v>801</v>
      </c>
      <c r="B192" t="s" s="4">
        <v>8748</v>
      </c>
      <c r="C192" t="s" s="4">
        <v>1738</v>
      </c>
      <c r="D192" t="s" s="4">
        <v>1738</v>
      </c>
    </row>
    <row r="193" ht="45.0" customHeight="true">
      <c r="A193" t="s" s="4">
        <v>803</v>
      </c>
      <c r="B193" t="s" s="4">
        <v>8749</v>
      </c>
      <c r="C193" t="s" s="4">
        <v>1738</v>
      </c>
      <c r="D193" t="s" s="4">
        <v>1738</v>
      </c>
    </row>
    <row r="194" ht="45.0" customHeight="true">
      <c r="A194" t="s" s="4">
        <v>805</v>
      </c>
      <c r="B194" t="s" s="4">
        <v>8750</v>
      </c>
      <c r="C194" t="s" s="4">
        <v>1738</v>
      </c>
      <c r="D194" t="s" s="4">
        <v>1738</v>
      </c>
    </row>
    <row r="195" ht="45.0" customHeight="true">
      <c r="A195" t="s" s="4">
        <v>808</v>
      </c>
      <c r="B195" t="s" s="4">
        <v>8751</v>
      </c>
      <c r="C195" t="s" s="4">
        <v>1738</v>
      </c>
      <c r="D195" t="s" s="4">
        <v>1738</v>
      </c>
    </row>
    <row r="196" ht="45.0" customHeight="true">
      <c r="A196" t="s" s="4">
        <v>810</v>
      </c>
      <c r="B196" t="s" s="4">
        <v>8752</v>
      </c>
      <c r="C196" t="s" s="4">
        <v>1738</v>
      </c>
      <c r="D196" t="s" s="4">
        <v>1738</v>
      </c>
    </row>
    <row r="197" ht="45.0" customHeight="true">
      <c r="A197" t="s" s="4">
        <v>812</v>
      </c>
      <c r="B197" t="s" s="4">
        <v>8753</v>
      </c>
      <c r="C197" t="s" s="4">
        <v>1738</v>
      </c>
      <c r="D197" t="s" s="4">
        <v>1738</v>
      </c>
    </row>
    <row r="198" ht="45.0" customHeight="true">
      <c r="A198" t="s" s="4">
        <v>814</v>
      </c>
      <c r="B198" t="s" s="4">
        <v>8754</v>
      </c>
      <c r="C198" t="s" s="4">
        <v>1738</v>
      </c>
      <c r="D198" t="s" s="4">
        <v>1738</v>
      </c>
    </row>
    <row r="199" ht="45.0" customHeight="true">
      <c r="A199" t="s" s="4">
        <v>817</v>
      </c>
      <c r="B199" t="s" s="4">
        <v>8755</v>
      </c>
      <c r="C199" t="s" s="4">
        <v>1738</v>
      </c>
      <c r="D199" t="s" s="4">
        <v>1738</v>
      </c>
    </row>
    <row r="200" ht="45.0" customHeight="true">
      <c r="A200" t="s" s="4">
        <v>819</v>
      </c>
      <c r="B200" t="s" s="4">
        <v>8756</v>
      </c>
      <c r="C200" t="s" s="4">
        <v>1738</v>
      </c>
      <c r="D200" t="s" s="4">
        <v>1738</v>
      </c>
    </row>
    <row r="201" ht="45.0" customHeight="true">
      <c r="A201" t="s" s="4">
        <v>821</v>
      </c>
      <c r="B201" t="s" s="4">
        <v>8757</v>
      </c>
      <c r="C201" t="s" s="4">
        <v>1738</v>
      </c>
      <c r="D201" t="s" s="4">
        <v>1738</v>
      </c>
    </row>
    <row r="202" ht="45.0" customHeight="true">
      <c r="A202" t="s" s="4">
        <v>823</v>
      </c>
      <c r="B202" t="s" s="4">
        <v>8758</v>
      </c>
      <c r="C202" t="s" s="4">
        <v>1738</v>
      </c>
      <c r="D202" t="s" s="4">
        <v>1738</v>
      </c>
    </row>
    <row r="203" ht="45.0" customHeight="true">
      <c r="A203" t="s" s="4">
        <v>825</v>
      </c>
      <c r="B203" t="s" s="4">
        <v>8759</v>
      </c>
      <c r="C203" t="s" s="4">
        <v>1738</v>
      </c>
      <c r="D203" t="s" s="4">
        <v>1738</v>
      </c>
    </row>
    <row r="204" ht="45.0" customHeight="true">
      <c r="A204" t="s" s="4">
        <v>827</v>
      </c>
      <c r="B204" t="s" s="4">
        <v>8760</v>
      </c>
      <c r="C204" t="s" s="4">
        <v>1738</v>
      </c>
      <c r="D204" t="s" s="4">
        <v>1738</v>
      </c>
    </row>
    <row r="205" ht="45.0" customHeight="true">
      <c r="A205" t="s" s="4">
        <v>829</v>
      </c>
      <c r="B205" t="s" s="4">
        <v>8761</v>
      </c>
      <c r="C205" t="s" s="4">
        <v>1738</v>
      </c>
      <c r="D205" t="s" s="4">
        <v>1738</v>
      </c>
    </row>
    <row r="206" ht="45.0" customHeight="true">
      <c r="A206" t="s" s="4">
        <v>831</v>
      </c>
      <c r="B206" t="s" s="4">
        <v>8762</v>
      </c>
      <c r="C206" t="s" s="4">
        <v>1738</v>
      </c>
      <c r="D206" t="s" s="4">
        <v>1738</v>
      </c>
    </row>
    <row r="207" ht="45.0" customHeight="true">
      <c r="A207" t="s" s="4">
        <v>833</v>
      </c>
      <c r="B207" t="s" s="4">
        <v>8763</v>
      </c>
      <c r="C207" t="s" s="4">
        <v>1738</v>
      </c>
      <c r="D207" t="s" s="4">
        <v>1738</v>
      </c>
    </row>
    <row r="208" ht="45.0" customHeight="true">
      <c r="A208" t="s" s="4">
        <v>839</v>
      </c>
      <c r="B208" t="s" s="4">
        <v>8764</v>
      </c>
      <c r="C208" t="s" s="4">
        <v>1738</v>
      </c>
      <c r="D208" t="s" s="4">
        <v>1738</v>
      </c>
    </row>
    <row r="209" ht="45.0" customHeight="true">
      <c r="A209" t="s" s="4">
        <v>841</v>
      </c>
      <c r="B209" t="s" s="4">
        <v>8765</v>
      </c>
      <c r="C209" t="s" s="4">
        <v>1738</v>
      </c>
      <c r="D209" t="s" s="4">
        <v>1738</v>
      </c>
    </row>
    <row r="210" ht="45.0" customHeight="true">
      <c r="A210" t="s" s="4">
        <v>843</v>
      </c>
      <c r="B210" t="s" s="4">
        <v>8766</v>
      </c>
      <c r="C210" t="s" s="4">
        <v>1738</v>
      </c>
      <c r="D210" t="s" s="4">
        <v>1738</v>
      </c>
    </row>
    <row r="211" ht="45.0" customHeight="true">
      <c r="A211" t="s" s="4">
        <v>845</v>
      </c>
      <c r="B211" t="s" s="4">
        <v>8767</v>
      </c>
      <c r="C211" t="s" s="4">
        <v>1738</v>
      </c>
      <c r="D211" t="s" s="4">
        <v>1738</v>
      </c>
    </row>
    <row r="212" ht="45.0" customHeight="true">
      <c r="A212" t="s" s="4">
        <v>847</v>
      </c>
      <c r="B212" t="s" s="4">
        <v>8768</v>
      </c>
      <c r="C212" t="s" s="4">
        <v>1738</v>
      </c>
      <c r="D212" t="s" s="4">
        <v>1738</v>
      </c>
    </row>
    <row r="213" ht="45.0" customHeight="true">
      <c r="A213" t="s" s="4">
        <v>849</v>
      </c>
      <c r="B213" t="s" s="4">
        <v>8769</v>
      </c>
      <c r="C213" t="s" s="4">
        <v>1738</v>
      </c>
      <c r="D213" t="s" s="4">
        <v>1738</v>
      </c>
    </row>
    <row r="214" ht="45.0" customHeight="true">
      <c r="A214" t="s" s="4">
        <v>851</v>
      </c>
      <c r="B214" t="s" s="4">
        <v>8770</v>
      </c>
      <c r="C214" t="s" s="4">
        <v>1738</v>
      </c>
      <c r="D214" t="s" s="4">
        <v>1738</v>
      </c>
    </row>
    <row r="215" ht="45.0" customHeight="true">
      <c r="A215" t="s" s="4">
        <v>853</v>
      </c>
      <c r="B215" t="s" s="4">
        <v>8771</v>
      </c>
      <c r="C215" t="s" s="4">
        <v>1738</v>
      </c>
      <c r="D215" t="s" s="4">
        <v>1738</v>
      </c>
    </row>
    <row r="216" ht="45.0" customHeight="true">
      <c r="A216" t="s" s="4">
        <v>855</v>
      </c>
      <c r="B216" t="s" s="4">
        <v>8772</v>
      </c>
      <c r="C216" t="s" s="4">
        <v>1738</v>
      </c>
      <c r="D216" t="s" s="4">
        <v>1738</v>
      </c>
    </row>
    <row r="217" ht="45.0" customHeight="true">
      <c r="A217" t="s" s="4">
        <v>857</v>
      </c>
      <c r="B217" t="s" s="4">
        <v>8773</v>
      </c>
      <c r="C217" t="s" s="4">
        <v>1738</v>
      </c>
      <c r="D217" t="s" s="4">
        <v>1738</v>
      </c>
    </row>
    <row r="218" ht="45.0" customHeight="true">
      <c r="A218" t="s" s="4">
        <v>859</v>
      </c>
      <c r="B218" t="s" s="4">
        <v>8774</v>
      </c>
      <c r="C218" t="s" s="4">
        <v>1738</v>
      </c>
      <c r="D218" t="s" s="4">
        <v>1738</v>
      </c>
    </row>
    <row r="219" ht="45.0" customHeight="true">
      <c r="A219" t="s" s="4">
        <v>861</v>
      </c>
      <c r="B219" t="s" s="4">
        <v>8775</v>
      </c>
      <c r="C219" t="s" s="4">
        <v>1738</v>
      </c>
      <c r="D219" t="s" s="4">
        <v>1738</v>
      </c>
    </row>
    <row r="220" ht="45.0" customHeight="true">
      <c r="A220" t="s" s="4">
        <v>863</v>
      </c>
      <c r="B220" t="s" s="4">
        <v>8776</v>
      </c>
      <c r="C220" t="s" s="4">
        <v>1738</v>
      </c>
      <c r="D220" t="s" s="4">
        <v>1738</v>
      </c>
    </row>
    <row r="221" ht="45.0" customHeight="true">
      <c r="A221" t="s" s="4">
        <v>865</v>
      </c>
      <c r="B221" t="s" s="4">
        <v>8777</v>
      </c>
      <c r="C221" t="s" s="4">
        <v>1738</v>
      </c>
      <c r="D221" t="s" s="4">
        <v>1738</v>
      </c>
    </row>
    <row r="222" ht="45.0" customHeight="true">
      <c r="A222" t="s" s="4">
        <v>867</v>
      </c>
      <c r="B222" t="s" s="4">
        <v>8778</v>
      </c>
      <c r="C222" t="s" s="4">
        <v>1738</v>
      </c>
      <c r="D222" t="s" s="4">
        <v>1738</v>
      </c>
    </row>
    <row r="223" ht="45.0" customHeight="true">
      <c r="A223" t="s" s="4">
        <v>869</v>
      </c>
      <c r="B223" t="s" s="4">
        <v>8779</v>
      </c>
      <c r="C223" t="s" s="4">
        <v>1738</v>
      </c>
      <c r="D223" t="s" s="4">
        <v>1738</v>
      </c>
    </row>
    <row r="224" ht="45.0" customHeight="true">
      <c r="A224" t="s" s="4">
        <v>871</v>
      </c>
      <c r="B224" t="s" s="4">
        <v>8780</v>
      </c>
      <c r="C224" t="s" s="4">
        <v>1738</v>
      </c>
      <c r="D224" t="s" s="4">
        <v>1738</v>
      </c>
    </row>
    <row r="225" ht="45.0" customHeight="true">
      <c r="A225" t="s" s="4">
        <v>876</v>
      </c>
      <c r="B225" t="s" s="4">
        <v>8781</v>
      </c>
      <c r="C225" t="s" s="4">
        <v>1738</v>
      </c>
      <c r="D225" t="s" s="4">
        <v>1738</v>
      </c>
    </row>
    <row r="226" ht="45.0" customHeight="true">
      <c r="A226" t="s" s="4">
        <v>878</v>
      </c>
      <c r="B226" t="s" s="4">
        <v>8782</v>
      </c>
      <c r="C226" t="s" s="4">
        <v>1738</v>
      </c>
      <c r="D226" t="s" s="4">
        <v>1738</v>
      </c>
    </row>
    <row r="227" ht="45.0" customHeight="true">
      <c r="A227" t="s" s="4">
        <v>880</v>
      </c>
      <c r="B227" t="s" s="4">
        <v>8783</v>
      </c>
      <c r="C227" t="s" s="4">
        <v>1738</v>
      </c>
      <c r="D227" t="s" s="4">
        <v>1738</v>
      </c>
    </row>
    <row r="228" ht="45.0" customHeight="true">
      <c r="A228" t="s" s="4">
        <v>882</v>
      </c>
      <c r="B228" t="s" s="4">
        <v>8784</v>
      </c>
      <c r="C228" t="s" s="4">
        <v>1738</v>
      </c>
      <c r="D228" t="s" s="4">
        <v>1738</v>
      </c>
    </row>
    <row r="229" ht="45.0" customHeight="true">
      <c r="A229" t="s" s="4">
        <v>884</v>
      </c>
      <c r="B229" t="s" s="4">
        <v>8785</v>
      </c>
      <c r="C229" t="s" s="4">
        <v>1738</v>
      </c>
      <c r="D229" t="s" s="4">
        <v>1738</v>
      </c>
    </row>
    <row r="230" ht="45.0" customHeight="true">
      <c r="A230" t="s" s="4">
        <v>886</v>
      </c>
      <c r="B230" t="s" s="4">
        <v>8786</v>
      </c>
      <c r="C230" t="s" s="4">
        <v>1738</v>
      </c>
      <c r="D230" t="s" s="4">
        <v>1738</v>
      </c>
    </row>
    <row r="231" ht="45.0" customHeight="true">
      <c r="A231" t="s" s="4">
        <v>888</v>
      </c>
      <c r="B231" t="s" s="4">
        <v>8787</v>
      </c>
      <c r="C231" t="s" s="4">
        <v>1738</v>
      </c>
      <c r="D231" t="s" s="4">
        <v>1738</v>
      </c>
    </row>
    <row r="232" ht="45.0" customHeight="true">
      <c r="A232" t="s" s="4">
        <v>890</v>
      </c>
      <c r="B232" t="s" s="4">
        <v>8788</v>
      </c>
      <c r="C232" t="s" s="4">
        <v>1738</v>
      </c>
      <c r="D232" t="s" s="4">
        <v>1738</v>
      </c>
    </row>
    <row r="233" ht="45.0" customHeight="true">
      <c r="A233" t="s" s="4">
        <v>892</v>
      </c>
      <c r="B233" t="s" s="4">
        <v>8789</v>
      </c>
      <c r="C233" t="s" s="4">
        <v>1738</v>
      </c>
      <c r="D233" t="s" s="4">
        <v>1738</v>
      </c>
    </row>
    <row r="234" ht="45.0" customHeight="true">
      <c r="A234" t="s" s="4">
        <v>894</v>
      </c>
      <c r="B234" t="s" s="4">
        <v>8790</v>
      </c>
      <c r="C234" t="s" s="4">
        <v>1738</v>
      </c>
      <c r="D234" t="s" s="4">
        <v>1738</v>
      </c>
    </row>
    <row r="235" ht="45.0" customHeight="true">
      <c r="A235" t="s" s="4">
        <v>896</v>
      </c>
      <c r="B235" t="s" s="4">
        <v>8791</v>
      </c>
      <c r="C235" t="s" s="4">
        <v>1738</v>
      </c>
      <c r="D235" t="s" s="4">
        <v>1738</v>
      </c>
    </row>
    <row r="236" ht="45.0" customHeight="true">
      <c r="A236" t="s" s="4">
        <v>898</v>
      </c>
      <c r="B236" t="s" s="4">
        <v>8792</v>
      </c>
      <c r="C236" t="s" s="4">
        <v>1738</v>
      </c>
      <c r="D236" t="s" s="4">
        <v>1738</v>
      </c>
    </row>
    <row r="237" ht="45.0" customHeight="true">
      <c r="A237" t="s" s="4">
        <v>900</v>
      </c>
      <c r="B237" t="s" s="4">
        <v>8793</v>
      </c>
      <c r="C237" t="s" s="4">
        <v>1738</v>
      </c>
      <c r="D237" t="s" s="4">
        <v>1738</v>
      </c>
    </row>
    <row r="238" ht="45.0" customHeight="true">
      <c r="A238" t="s" s="4">
        <v>902</v>
      </c>
      <c r="B238" t="s" s="4">
        <v>8794</v>
      </c>
      <c r="C238" t="s" s="4">
        <v>1738</v>
      </c>
      <c r="D238" t="s" s="4">
        <v>1738</v>
      </c>
    </row>
    <row r="239" ht="45.0" customHeight="true">
      <c r="A239" t="s" s="4">
        <v>904</v>
      </c>
      <c r="B239" t="s" s="4">
        <v>8795</v>
      </c>
      <c r="C239" t="s" s="4">
        <v>1738</v>
      </c>
      <c r="D239" t="s" s="4">
        <v>1738</v>
      </c>
    </row>
    <row r="240" ht="45.0" customHeight="true">
      <c r="A240" t="s" s="4">
        <v>906</v>
      </c>
      <c r="B240" t="s" s="4">
        <v>8796</v>
      </c>
      <c r="C240" t="s" s="4">
        <v>1738</v>
      </c>
      <c r="D240" t="s" s="4">
        <v>1738</v>
      </c>
    </row>
    <row r="241" ht="45.0" customHeight="true">
      <c r="A241" t="s" s="4">
        <v>908</v>
      </c>
      <c r="B241" t="s" s="4">
        <v>8797</v>
      </c>
      <c r="C241" t="s" s="4">
        <v>1738</v>
      </c>
      <c r="D241" t="s" s="4">
        <v>1738</v>
      </c>
    </row>
    <row r="242" ht="45.0" customHeight="true">
      <c r="A242" t="s" s="4">
        <v>910</v>
      </c>
      <c r="B242" t="s" s="4">
        <v>8798</v>
      </c>
      <c r="C242" t="s" s="4">
        <v>1738</v>
      </c>
      <c r="D242" t="s" s="4">
        <v>1738</v>
      </c>
    </row>
    <row r="243" ht="45.0" customHeight="true">
      <c r="A243" t="s" s="4">
        <v>912</v>
      </c>
      <c r="B243" t="s" s="4">
        <v>8799</v>
      </c>
      <c r="C243" t="s" s="4">
        <v>1738</v>
      </c>
      <c r="D243" t="s" s="4">
        <v>1738</v>
      </c>
    </row>
    <row r="244" ht="45.0" customHeight="true">
      <c r="A244" t="s" s="4">
        <v>914</v>
      </c>
      <c r="B244" t="s" s="4">
        <v>8800</v>
      </c>
      <c r="C244" t="s" s="4">
        <v>1738</v>
      </c>
      <c r="D244" t="s" s="4">
        <v>1738</v>
      </c>
    </row>
    <row r="245" ht="45.0" customHeight="true">
      <c r="A245" t="s" s="4">
        <v>916</v>
      </c>
      <c r="B245" t="s" s="4">
        <v>8801</v>
      </c>
      <c r="C245" t="s" s="4">
        <v>1738</v>
      </c>
      <c r="D245" t="s" s="4">
        <v>1738</v>
      </c>
    </row>
    <row r="246" ht="45.0" customHeight="true">
      <c r="A246" t="s" s="4">
        <v>918</v>
      </c>
      <c r="B246" t="s" s="4">
        <v>8802</v>
      </c>
      <c r="C246" t="s" s="4">
        <v>1738</v>
      </c>
      <c r="D246" t="s" s="4">
        <v>1738</v>
      </c>
    </row>
    <row r="247" ht="45.0" customHeight="true">
      <c r="A247" t="s" s="4">
        <v>920</v>
      </c>
      <c r="B247" t="s" s="4">
        <v>8803</v>
      </c>
      <c r="C247" t="s" s="4">
        <v>1738</v>
      </c>
      <c r="D247" t="s" s="4">
        <v>1738</v>
      </c>
    </row>
    <row r="248" ht="45.0" customHeight="true">
      <c r="A248" t="s" s="4">
        <v>922</v>
      </c>
      <c r="B248" t="s" s="4">
        <v>8804</v>
      </c>
      <c r="C248" t="s" s="4">
        <v>1738</v>
      </c>
      <c r="D248" t="s" s="4">
        <v>1738</v>
      </c>
    </row>
    <row r="249" ht="45.0" customHeight="true">
      <c r="A249" t="s" s="4">
        <v>924</v>
      </c>
      <c r="B249" t="s" s="4">
        <v>8805</v>
      </c>
      <c r="C249" t="s" s="4">
        <v>1738</v>
      </c>
      <c r="D249" t="s" s="4">
        <v>1738</v>
      </c>
    </row>
    <row r="250" ht="45.0" customHeight="true">
      <c r="A250" t="s" s="4">
        <v>926</v>
      </c>
      <c r="B250" t="s" s="4">
        <v>8806</v>
      </c>
      <c r="C250" t="s" s="4">
        <v>1738</v>
      </c>
      <c r="D250" t="s" s="4">
        <v>1738</v>
      </c>
    </row>
    <row r="251" ht="45.0" customHeight="true">
      <c r="A251" t="s" s="4">
        <v>928</v>
      </c>
      <c r="B251" t="s" s="4">
        <v>8807</v>
      </c>
      <c r="C251" t="s" s="4">
        <v>1738</v>
      </c>
      <c r="D251" t="s" s="4">
        <v>1738</v>
      </c>
    </row>
    <row r="252" ht="45.0" customHeight="true">
      <c r="A252" t="s" s="4">
        <v>930</v>
      </c>
      <c r="B252" t="s" s="4">
        <v>8808</v>
      </c>
      <c r="C252" t="s" s="4">
        <v>1738</v>
      </c>
      <c r="D252" t="s" s="4">
        <v>1738</v>
      </c>
    </row>
    <row r="253" ht="45.0" customHeight="true">
      <c r="A253" t="s" s="4">
        <v>932</v>
      </c>
      <c r="B253" t="s" s="4">
        <v>8809</v>
      </c>
      <c r="C253" t="s" s="4">
        <v>1738</v>
      </c>
      <c r="D253" t="s" s="4">
        <v>1738</v>
      </c>
    </row>
    <row r="254" ht="45.0" customHeight="true">
      <c r="A254" t="s" s="4">
        <v>934</v>
      </c>
      <c r="B254" t="s" s="4">
        <v>8810</v>
      </c>
      <c r="C254" t="s" s="4">
        <v>1738</v>
      </c>
      <c r="D254" t="s" s="4">
        <v>1738</v>
      </c>
    </row>
    <row r="255" ht="45.0" customHeight="true">
      <c r="A255" t="s" s="4">
        <v>936</v>
      </c>
      <c r="B255" t="s" s="4">
        <v>8811</v>
      </c>
      <c r="C255" t="s" s="4">
        <v>1738</v>
      </c>
      <c r="D255" t="s" s="4">
        <v>1738</v>
      </c>
    </row>
    <row r="256" ht="45.0" customHeight="true">
      <c r="A256" t="s" s="4">
        <v>938</v>
      </c>
      <c r="B256" t="s" s="4">
        <v>8812</v>
      </c>
      <c r="C256" t="s" s="4">
        <v>1738</v>
      </c>
      <c r="D256" t="s" s="4">
        <v>1738</v>
      </c>
    </row>
    <row r="257" ht="45.0" customHeight="true">
      <c r="A257" t="s" s="4">
        <v>940</v>
      </c>
      <c r="B257" t="s" s="4">
        <v>8813</v>
      </c>
      <c r="C257" t="s" s="4">
        <v>1738</v>
      </c>
      <c r="D257" t="s" s="4">
        <v>1738</v>
      </c>
    </row>
    <row r="258" ht="45.0" customHeight="true">
      <c r="A258" t="s" s="4">
        <v>942</v>
      </c>
      <c r="B258" t="s" s="4">
        <v>8814</v>
      </c>
      <c r="C258" t="s" s="4">
        <v>1738</v>
      </c>
      <c r="D258" t="s" s="4">
        <v>1738</v>
      </c>
    </row>
    <row r="259" ht="45.0" customHeight="true">
      <c r="A259" t="s" s="4">
        <v>944</v>
      </c>
      <c r="B259" t="s" s="4">
        <v>8815</v>
      </c>
      <c r="C259" t="s" s="4">
        <v>1738</v>
      </c>
      <c r="D259" t="s" s="4">
        <v>1738</v>
      </c>
    </row>
    <row r="260" ht="45.0" customHeight="true">
      <c r="A260" t="s" s="4">
        <v>946</v>
      </c>
      <c r="B260" t="s" s="4">
        <v>8816</v>
      </c>
      <c r="C260" t="s" s="4">
        <v>1738</v>
      </c>
      <c r="D260" t="s" s="4">
        <v>1738</v>
      </c>
    </row>
    <row r="261" ht="45.0" customHeight="true">
      <c r="A261" t="s" s="4">
        <v>948</v>
      </c>
      <c r="B261" t="s" s="4">
        <v>8817</v>
      </c>
      <c r="C261" t="s" s="4">
        <v>1738</v>
      </c>
      <c r="D261" t="s" s="4">
        <v>1738</v>
      </c>
    </row>
    <row r="262" ht="45.0" customHeight="true">
      <c r="A262" t="s" s="4">
        <v>950</v>
      </c>
      <c r="B262" t="s" s="4">
        <v>8818</v>
      </c>
      <c r="C262" t="s" s="4">
        <v>1738</v>
      </c>
      <c r="D262" t="s" s="4">
        <v>1738</v>
      </c>
    </row>
    <row r="263" ht="45.0" customHeight="true">
      <c r="A263" t="s" s="4">
        <v>952</v>
      </c>
      <c r="B263" t="s" s="4">
        <v>8819</v>
      </c>
      <c r="C263" t="s" s="4">
        <v>1738</v>
      </c>
      <c r="D263" t="s" s="4">
        <v>1738</v>
      </c>
    </row>
    <row r="264" ht="45.0" customHeight="true">
      <c r="A264" t="s" s="4">
        <v>954</v>
      </c>
      <c r="B264" t="s" s="4">
        <v>8820</v>
      </c>
      <c r="C264" t="s" s="4">
        <v>1738</v>
      </c>
      <c r="D264" t="s" s="4">
        <v>1738</v>
      </c>
    </row>
    <row r="265" ht="45.0" customHeight="true">
      <c r="A265" t="s" s="4">
        <v>956</v>
      </c>
      <c r="B265" t="s" s="4">
        <v>8821</v>
      </c>
      <c r="C265" t="s" s="4">
        <v>1738</v>
      </c>
      <c r="D265" t="s" s="4">
        <v>1738</v>
      </c>
    </row>
    <row r="266" ht="45.0" customHeight="true">
      <c r="A266" t="s" s="4">
        <v>958</v>
      </c>
      <c r="B266" t="s" s="4">
        <v>8822</v>
      </c>
      <c r="C266" t="s" s="4">
        <v>1738</v>
      </c>
      <c r="D266" t="s" s="4">
        <v>1738</v>
      </c>
    </row>
    <row r="267" ht="45.0" customHeight="true">
      <c r="A267" t="s" s="4">
        <v>960</v>
      </c>
      <c r="B267" t="s" s="4">
        <v>8823</v>
      </c>
      <c r="C267" t="s" s="4">
        <v>1738</v>
      </c>
      <c r="D267" t="s" s="4">
        <v>1738</v>
      </c>
    </row>
    <row r="268" ht="45.0" customHeight="true">
      <c r="A268" t="s" s="4">
        <v>962</v>
      </c>
      <c r="B268" t="s" s="4">
        <v>8824</v>
      </c>
      <c r="C268" t="s" s="4">
        <v>1738</v>
      </c>
      <c r="D268" t="s" s="4">
        <v>1738</v>
      </c>
    </row>
    <row r="269" ht="45.0" customHeight="true">
      <c r="A269" t="s" s="4">
        <v>965</v>
      </c>
      <c r="B269" t="s" s="4">
        <v>8825</v>
      </c>
      <c r="C269" t="s" s="4">
        <v>1738</v>
      </c>
      <c r="D269" t="s" s="4">
        <v>1738</v>
      </c>
    </row>
    <row r="270" ht="45.0" customHeight="true">
      <c r="A270" t="s" s="4">
        <v>967</v>
      </c>
      <c r="B270" t="s" s="4">
        <v>8826</v>
      </c>
      <c r="C270" t="s" s="4">
        <v>1738</v>
      </c>
      <c r="D270" t="s" s="4">
        <v>1738</v>
      </c>
    </row>
    <row r="271" ht="45.0" customHeight="true">
      <c r="A271" t="s" s="4">
        <v>969</v>
      </c>
      <c r="B271" t="s" s="4">
        <v>8827</v>
      </c>
      <c r="C271" t="s" s="4">
        <v>1738</v>
      </c>
      <c r="D271" t="s" s="4">
        <v>1738</v>
      </c>
    </row>
    <row r="272" ht="45.0" customHeight="true">
      <c r="A272" t="s" s="4">
        <v>971</v>
      </c>
      <c r="B272" t="s" s="4">
        <v>8828</v>
      </c>
      <c r="C272" t="s" s="4">
        <v>1738</v>
      </c>
      <c r="D272" t="s" s="4">
        <v>1738</v>
      </c>
    </row>
    <row r="273" ht="45.0" customHeight="true">
      <c r="A273" t="s" s="4">
        <v>973</v>
      </c>
      <c r="B273" t="s" s="4">
        <v>8829</v>
      </c>
      <c r="C273" t="s" s="4">
        <v>1738</v>
      </c>
      <c r="D273" t="s" s="4">
        <v>1738</v>
      </c>
    </row>
    <row r="274" ht="45.0" customHeight="true">
      <c r="A274" t="s" s="4">
        <v>975</v>
      </c>
      <c r="B274" t="s" s="4">
        <v>8830</v>
      </c>
      <c r="C274" t="s" s="4">
        <v>1738</v>
      </c>
      <c r="D274" t="s" s="4">
        <v>1738</v>
      </c>
    </row>
    <row r="275" ht="45.0" customHeight="true">
      <c r="A275" t="s" s="4">
        <v>977</v>
      </c>
      <c r="B275" t="s" s="4">
        <v>8831</v>
      </c>
      <c r="C275" t="s" s="4">
        <v>1738</v>
      </c>
      <c r="D275" t="s" s="4">
        <v>1738</v>
      </c>
    </row>
    <row r="276" ht="45.0" customHeight="true">
      <c r="A276" t="s" s="4">
        <v>979</v>
      </c>
      <c r="B276" t="s" s="4">
        <v>8832</v>
      </c>
      <c r="C276" t="s" s="4">
        <v>1738</v>
      </c>
      <c r="D276" t="s" s="4">
        <v>1738</v>
      </c>
    </row>
    <row r="277" ht="45.0" customHeight="true">
      <c r="A277" t="s" s="4">
        <v>981</v>
      </c>
      <c r="B277" t="s" s="4">
        <v>8833</v>
      </c>
      <c r="C277" t="s" s="4">
        <v>1738</v>
      </c>
      <c r="D277" t="s" s="4">
        <v>1738</v>
      </c>
    </row>
    <row r="278" ht="45.0" customHeight="true">
      <c r="A278" t="s" s="4">
        <v>983</v>
      </c>
      <c r="B278" t="s" s="4">
        <v>8834</v>
      </c>
      <c r="C278" t="s" s="4">
        <v>1738</v>
      </c>
      <c r="D278" t="s" s="4">
        <v>1738</v>
      </c>
    </row>
    <row r="279" ht="45.0" customHeight="true">
      <c r="A279" t="s" s="4">
        <v>985</v>
      </c>
      <c r="B279" t="s" s="4">
        <v>8835</v>
      </c>
      <c r="C279" t="s" s="4">
        <v>1738</v>
      </c>
      <c r="D279" t="s" s="4">
        <v>1738</v>
      </c>
    </row>
    <row r="280" ht="45.0" customHeight="true">
      <c r="A280" t="s" s="4">
        <v>987</v>
      </c>
      <c r="B280" t="s" s="4">
        <v>8836</v>
      </c>
      <c r="C280" t="s" s="4">
        <v>1738</v>
      </c>
      <c r="D280" t="s" s="4">
        <v>1738</v>
      </c>
    </row>
    <row r="281" ht="45.0" customHeight="true">
      <c r="A281" t="s" s="4">
        <v>989</v>
      </c>
      <c r="B281" t="s" s="4">
        <v>8837</v>
      </c>
      <c r="C281" t="s" s="4">
        <v>1738</v>
      </c>
      <c r="D281" t="s" s="4">
        <v>1738</v>
      </c>
    </row>
    <row r="282" ht="45.0" customHeight="true">
      <c r="A282" t="s" s="4">
        <v>991</v>
      </c>
      <c r="B282" t="s" s="4">
        <v>8838</v>
      </c>
      <c r="C282" t="s" s="4">
        <v>1738</v>
      </c>
      <c r="D282" t="s" s="4">
        <v>1738</v>
      </c>
    </row>
    <row r="283" ht="45.0" customHeight="true">
      <c r="A283" t="s" s="4">
        <v>993</v>
      </c>
      <c r="B283" t="s" s="4">
        <v>8839</v>
      </c>
      <c r="C283" t="s" s="4">
        <v>1738</v>
      </c>
      <c r="D283" t="s" s="4">
        <v>1738</v>
      </c>
    </row>
    <row r="284" ht="45.0" customHeight="true">
      <c r="A284" t="s" s="4">
        <v>995</v>
      </c>
      <c r="B284" t="s" s="4">
        <v>8840</v>
      </c>
      <c r="C284" t="s" s="4">
        <v>1738</v>
      </c>
      <c r="D284" t="s" s="4">
        <v>1738</v>
      </c>
    </row>
    <row r="285" ht="45.0" customHeight="true">
      <c r="A285" t="s" s="4">
        <v>997</v>
      </c>
      <c r="B285" t="s" s="4">
        <v>8841</v>
      </c>
      <c r="C285" t="s" s="4">
        <v>1738</v>
      </c>
      <c r="D285" t="s" s="4">
        <v>1738</v>
      </c>
    </row>
    <row r="286" ht="45.0" customHeight="true">
      <c r="A286" t="s" s="4">
        <v>999</v>
      </c>
      <c r="B286" t="s" s="4">
        <v>8842</v>
      </c>
      <c r="C286" t="s" s="4">
        <v>1738</v>
      </c>
      <c r="D286" t="s" s="4">
        <v>1738</v>
      </c>
    </row>
    <row r="287" ht="45.0" customHeight="true">
      <c r="A287" t="s" s="4">
        <v>1001</v>
      </c>
      <c r="B287" t="s" s="4">
        <v>8843</v>
      </c>
      <c r="C287" t="s" s="4">
        <v>1738</v>
      </c>
      <c r="D287" t="s" s="4">
        <v>1738</v>
      </c>
    </row>
    <row r="288" ht="45.0" customHeight="true">
      <c r="A288" t="s" s="4">
        <v>1003</v>
      </c>
      <c r="B288" t="s" s="4">
        <v>8844</v>
      </c>
      <c r="C288" t="s" s="4">
        <v>1738</v>
      </c>
      <c r="D288" t="s" s="4">
        <v>1738</v>
      </c>
    </row>
    <row r="289" ht="45.0" customHeight="true">
      <c r="A289" t="s" s="4">
        <v>1005</v>
      </c>
      <c r="B289" t="s" s="4">
        <v>8845</v>
      </c>
      <c r="C289" t="s" s="4">
        <v>1738</v>
      </c>
      <c r="D289" t="s" s="4">
        <v>1738</v>
      </c>
    </row>
    <row r="290" ht="45.0" customHeight="true">
      <c r="A290" t="s" s="4">
        <v>1007</v>
      </c>
      <c r="B290" t="s" s="4">
        <v>8846</v>
      </c>
      <c r="C290" t="s" s="4">
        <v>1738</v>
      </c>
      <c r="D290" t="s" s="4">
        <v>1738</v>
      </c>
    </row>
    <row r="291" ht="45.0" customHeight="true">
      <c r="A291" t="s" s="4">
        <v>1009</v>
      </c>
      <c r="B291" t="s" s="4">
        <v>8847</v>
      </c>
      <c r="C291" t="s" s="4">
        <v>1738</v>
      </c>
      <c r="D291" t="s" s="4">
        <v>1738</v>
      </c>
    </row>
    <row r="292" ht="45.0" customHeight="true">
      <c r="A292" t="s" s="4">
        <v>1011</v>
      </c>
      <c r="B292" t="s" s="4">
        <v>8848</v>
      </c>
      <c r="C292" t="s" s="4">
        <v>1738</v>
      </c>
      <c r="D292" t="s" s="4">
        <v>1738</v>
      </c>
    </row>
    <row r="293" ht="45.0" customHeight="true">
      <c r="A293" t="s" s="4">
        <v>1013</v>
      </c>
      <c r="B293" t="s" s="4">
        <v>8849</v>
      </c>
      <c r="C293" t="s" s="4">
        <v>1738</v>
      </c>
      <c r="D293" t="s" s="4">
        <v>1738</v>
      </c>
    </row>
    <row r="294" ht="45.0" customHeight="true">
      <c r="A294" t="s" s="4">
        <v>1015</v>
      </c>
      <c r="B294" t="s" s="4">
        <v>8850</v>
      </c>
      <c r="C294" t="s" s="4">
        <v>1738</v>
      </c>
      <c r="D294" t="s" s="4">
        <v>1738</v>
      </c>
    </row>
    <row r="295" ht="45.0" customHeight="true">
      <c r="A295" t="s" s="4">
        <v>1017</v>
      </c>
      <c r="B295" t="s" s="4">
        <v>8851</v>
      </c>
      <c r="C295" t="s" s="4">
        <v>1738</v>
      </c>
      <c r="D295" t="s" s="4">
        <v>1738</v>
      </c>
    </row>
    <row r="296" ht="45.0" customHeight="true">
      <c r="A296" t="s" s="4">
        <v>1019</v>
      </c>
      <c r="B296" t="s" s="4">
        <v>8852</v>
      </c>
      <c r="C296" t="s" s="4">
        <v>1738</v>
      </c>
      <c r="D296" t="s" s="4">
        <v>1738</v>
      </c>
    </row>
    <row r="297" ht="45.0" customHeight="true">
      <c r="A297" t="s" s="4">
        <v>1021</v>
      </c>
      <c r="B297" t="s" s="4">
        <v>8853</v>
      </c>
      <c r="C297" t="s" s="4">
        <v>1738</v>
      </c>
      <c r="D297" t="s" s="4">
        <v>1738</v>
      </c>
    </row>
    <row r="298" ht="45.0" customHeight="true">
      <c r="A298" t="s" s="4">
        <v>1023</v>
      </c>
      <c r="B298" t="s" s="4">
        <v>8854</v>
      </c>
      <c r="C298" t="s" s="4">
        <v>1738</v>
      </c>
      <c r="D298" t="s" s="4">
        <v>1738</v>
      </c>
    </row>
    <row r="299" ht="45.0" customHeight="true">
      <c r="A299" t="s" s="4">
        <v>1025</v>
      </c>
      <c r="B299" t="s" s="4">
        <v>8855</v>
      </c>
      <c r="C299" t="s" s="4">
        <v>1738</v>
      </c>
      <c r="D299" t="s" s="4">
        <v>1738</v>
      </c>
    </row>
    <row r="300" ht="45.0" customHeight="true">
      <c r="A300" t="s" s="4">
        <v>1027</v>
      </c>
      <c r="B300" t="s" s="4">
        <v>8856</v>
      </c>
      <c r="C300" t="s" s="4">
        <v>1738</v>
      </c>
      <c r="D300" t="s" s="4">
        <v>1738</v>
      </c>
    </row>
    <row r="301" ht="45.0" customHeight="true">
      <c r="A301" t="s" s="4">
        <v>1029</v>
      </c>
      <c r="B301" t="s" s="4">
        <v>8857</v>
      </c>
      <c r="C301" t="s" s="4">
        <v>1738</v>
      </c>
      <c r="D301" t="s" s="4">
        <v>1738</v>
      </c>
    </row>
    <row r="302" ht="45.0" customHeight="true">
      <c r="A302" t="s" s="4">
        <v>1031</v>
      </c>
      <c r="B302" t="s" s="4">
        <v>8858</v>
      </c>
      <c r="C302" t="s" s="4">
        <v>1738</v>
      </c>
      <c r="D302" t="s" s="4">
        <v>1738</v>
      </c>
    </row>
    <row r="303" ht="45.0" customHeight="true">
      <c r="A303" t="s" s="4">
        <v>1033</v>
      </c>
      <c r="B303" t="s" s="4">
        <v>8859</v>
      </c>
      <c r="C303" t="s" s="4">
        <v>1738</v>
      </c>
      <c r="D303" t="s" s="4">
        <v>1738</v>
      </c>
    </row>
    <row r="304" ht="45.0" customHeight="true">
      <c r="A304" t="s" s="4">
        <v>1035</v>
      </c>
      <c r="B304" t="s" s="4">
        <v>8860</v>
      </c>
      <c r="C304" t="s" s="4">
        <v>1738</v>
      </c>
      <c r="D304" t="s" s="4">
        <v>1738</v>
      </c>
    </row>
    <row r="305" ht="45.0" customHeight="true">
      <c r="A305" t="s" s="4">
        <v>1037</v>
      </c>
      <c r="B305" t="s" s="4">
        <v>8861</v>
      </c>
      <c r="C305" t="s" s="4">
        <v>1738</v>
      </c>
      <c r="D305" t="s" s="4">
        <v>1738</v>
      </c>
    </row>
    <row r="306" ht="45.0" customHeight="true">
      <c r="A306" t="s" s="4">
        <v>1039</v>
      </c>
      <c r="B306" t="s" s="4">
        <v>8862</v>
      </c>
      <c r="C306" t="s" s="4">
        <v>1738</v>
      </c>
      <c r="D306" t="s" s="4">
        <v>1738</v>
      </c>
    </row>
    <row r="307" ht="45.0" customHeight="true">
      <c r="A307" t="s" s="4">
        <v>1041</v>
      </c>
      <c r="B307" t="s" s="4">
        <v>8863</v>
      </c>
      <c r="C307" t="s" s="4">
        <v>1738</v>
      </c>
      <c r="D307" t="s" s="4">
        <v>1738</v>
      </c>
    </row>
    <row r="308" ht="45.0" customHeight="true">
      <c r="A308" t="s" s="4">
        <v>1043</v>
      </c>
      <c r="B308" t="s" s="4">
        <v>8864</v>
      </c>
      <c r="C308" t="s" s="4">
        <v>1738</v>
      </c>
      <c r="D308" t="s" s="4">
        <v>1738</v>
      </c>
    </row>
    <row r="309" ht="45.0" customHeight="true">
      <c r="A309" t="s" s="4">
        <v>1045</v>
      </c>
      <c r="B309" t="s" s="4">
        <v>8865</v>
      </c>
      <c r="C309" t="s" s="4">
        <v>1738</v>
      </c>
      <c r="D309" t="s" s="4">
        <v>1738</v>
      </c>
    </row>
    <row r="310" ht="45.0" customHeight="true">
      <c r="A310" t="s" s="4">
        <v>1047</v>
      </c>
      <c r="B310" t="s" s="4">
        <v>8866</v>
      </c>
      <c r="C310" t="s" s="4">
        <v>1738</v>
      </c>
      <c r="D310" t="s" s="4">
        <v>1738</v>
      </c>
    </row>
    <row r="311" ht="45.0" customHeight="true">
      <c r="A311" t="s" s="4">
        <v>1049</v>
      </c>
      <c r="B311" t="s" s="4">
        <v>8867</v>
      </c>
      <c r="C311" t="s" s="4">
        <v>1738</v>
      </c>
      <c r="D311" t="s" s="4">
        <v>1738</v>
      </c>
    </row>
    <row r="312" ht="45.0" customHeight="true">
      <c r="A312" t="s" s="4">
        <v>1051</v>
      </c>
      <c r="B312" t="s" s="4">
        <v>8868</v>
      </c>
      <c r="C312" t="s" s="4">
        <v>1738</v>
      </c>
      <c r="D312" t="s" s="4">
        <v>1738</v>
      </c>
    </row>
    <row r="313" ht="45.0" customHeight="true">
      <c r="A313" t="s" s="4">
        <v>1053</v>
      </c>
      <c r="B313" t="s" s="4">
        <v>8869</v>
      </c>
      <c r="C313" t="s" s="4">
        <v>1738</v>
      </c>
      <c r="D313" t="s" s="4">
        <v>1738</v>
      </c>
    </row>
    <row r="314" ht="45.0" customHeight="true">
      <c r="A314" t="s" s="4">
        <v>1055</v>
      </c>
      <c r="B314" t="s" s="4">
        <v>8870</v>
      </c>
      <c r="C314" t="s" s="4">
        <v>1738</v>
      </c>
      <c r="D314" t="s" s="4">
        <v>1738</v>
      </c>
    </row>
    <row r="315" ht="45.0" customHeight="true">
      <c r="A315" t="s" s="4">
        <v>1057</v>
      </c>
      <c r="B315" t="s" s="4">
        <v>8871</v>
      </c>
      <c r="C315" t="s" s="4">
        <v>1738</v>
      </c>
      <c r="D315" t="s" s="4">
        <v>1738</v>
      </c>
    </row>
    <row r="316" ht="45.0" customHeight="true">
      <c r="A316" t="s" s="4">
        <v>1059</v>
      </c>
      <c r="B316" t="s" s="4">
        <v>8872</v>
      </c>
      <c r="C316" t="s" s="4">
        <v>1738</v>
      </c>
      <c r="D316" t="s" s="4">
        <v>1738</v>
      </c>
    </row>
    <row r="317" ht="45.0" customHeight="true">
      <c r="A317" t="s" s="4">
        <v>1061</v>
      </c>
      <c r="B317" t="s" s="4">
        <v>8873</v>
      </c>
      <c r="C317" t="s" s="4">
        <v>1738</v>
      </c>
      <c r="D317" t="s" s="4">
        <v>1738</v>
      </c>
    </row>
    <row r="318" ht="45.0" customHeight="true">
      <c r="A318" t="s" s="4">
        <v>1063</v>
      </c>
      <c r="B318" t="s" s="4">
        <v>8874</v>
      </c>
      <c r="C318" t="s" s="4">
        <v>1738</v>
      </c>
      <c r="D318" t="s" s="4">
        <v>1738</v>
      </c>
    </row>
    <row r="319" ht="45.0" customHeight="true">
      <c r="A319" t="s" s="4">
        <v>1065</v>
      </c>
      <c r="B319" t="s" s="4">
        <v>8875</v>
      </c>
      <c r="C319" t="s" s="4">
        <v>1738</v>
      </c>
      <c r="D319" t="s" s="4">
        <v>1738</v>
      </c>
    </row>
    <row r="320" ht="45.0" customHeight="true">
      <c r="A320" t="s" s="4">
        <v>1067</v>
      </c>
      <c r="B320" t="s" s="4">
        <v>8876</v>
      </c>
      <c r="C320" t="s" s="4">
        <v>1738</v>
      </c>
      <c r="D320" t="s" s="4">
        <v>1738</v>
      </c>
    </row>
    <row r="321" ht="45.0" customHeight="true">
      <c r="A321" t="s" s="4">
        <v>1069</v>
      </c>
      <c r="B321" t="s" s="4">
        <v>8877</v>
      </c>
      <c r="C321" t="s" s="4">
        <v>1738</v>
      </c>
      <c r="D321" t="s" s="4">
        <v>1738</v>
      </c>
    </row>
    <row r="322" ht="45.0" customHeight="true">
      <c r="A322" t="s" s="4">
        <v>1071</v>
      </c>
      <c r="B322" t="s" s="4">
        <v>8878</v>
      </c>
      <c r="C322" t="s" s="4">
        <v>1738</v>
      </c>
      <c r="D322" t="s" s="4">
        <v>1738</v>
      </c>
    </row>
    <row r="323" ht="45.0" customHeight="true">
      <c r="A323" t="s" s="4">
        <v>1073</v>
      </c>
      <c r="B323" t="s" s="4">
        <v>8879</v>
      </c>
      <c r="C323" t="s" s="4">
        <v>1738</v>
      </c>
      <c r="D323" t="s" s="4">
        <v>1738</v>
      </c>
    </row>
    <row r="324" ht="45.0" customHeight="true">
      <c r="A324" t="s" s="4">
        <v>1077</v>
      </c>
      <c r="B324" t="s" s="4">
        <v>8880</v>
      </c>
      <c r="C324" t="s" s="4">
        <v>1738</v>
      </c>
      <c r="D324" t="s" s="4">
        <v>1738</v>
      </c>
    </row>
    <row r="325" ht="45.0" customHeight="true">
      <c r="A325" t="s" s="4">
        <v>1082</v>
      </c>
      <c r="B325" t="s" s="4">
        <v>8881</v>
      </c>
      <c r="C325" t="s" s="4">
        <v>1738</v>
      </c>
      <c r="D325" t="s" s="4">
        <v>1738</v>
      </c>
    </row>
    <row r="326" ht="45.0" customHeight="true">
      <c r="A326" t="s" s="4">
        <v>1084</v>
      </c>
      <c r="B326" t="s" s="4">
        <v>8882</v>
      </c>
      <c r="C326" t="s" s="4">
        <v>1738</v>
      </c>
      <c r="D326" t="s" s="4">
        <v>1738</v>
      </c>
    </row>
    <row r="327" ht="45.0" customHeight="true">
      <c r="A327" t="s" s="4">
        <v>1086</v>
      </c>
      <c r="B327" t="s" s="4">
        <v>8883</v>
      </c>
      <c r="C327" t="s" s="4">
        <v>1738</v>
      </c>
      <c r="D327" t="s" s="4">
        <v>1738</v>
      </c>
    </row>
    <row r="328" ht="45.0" customHeight="true">
      <c r="A328" t="s" s="4">
        <v>1088</v>
      </c>
      <c r="B328" t="s" s="4">
        <v>8884</v>
      </c>
      <c r="C328" t="s" s="4">
        <v>1738</v>
      </c>
      <c r="D328" t="s" s="4">
        <v>1738</v>
      </c>
    </row>
    <row r="329" ht="45.0" customHeight="true">
      <c r="A329" t="s" s="4">
        <v>1090</v>
      </c>
      <c r="B329" t="s" s="4">
        <v>8885</v>
      </c>
      <c r="C329" t="s" s="4">
        <v>1738</v>
      </c>
      <c r="D329" t="s" s="4">
        <v>1738</v>
      </c>
    </row>
    <row r="330" ht="45.0" customHeight="true">
      <c r="A330" t="s" s="4">
        <v>1092</v>
      </c>
      <c r="B330" t="s" s="4">
        <v>8886</v>
      </c>
      <c r="C330" t="s" s="4">
        <v>1738</v>
      </c>
      <c r="D330" t="s" s="4">
        <v>1738</v>
      </c>
    </row>
    <row r="331" ht="45.0" customHeight="true">
      <c r="A331" t="s" s="4">
        <v>1094</v>
      </c>
      <c r="B331" t="s" s="4">
        <v>8887</v>
      </c>
      <c r="C331" t="s" s="4">
        <v>1738</v>
      </c>
      <c r="D331" t="s" s="4">
        <v>1738</v>
      </c>
    </row>
    <row r="332" ht="45.0" customHeight="true">
      <c r="A332" t="s" s="4">
        <v>1096</v>
      </c>
      <c r="B332" t="s" s="4">
        <v>8888</v>
      </c>
      <c r="C332" t="s" s="4">
        <v>1738</v>
      </c>
      <c r="D332" t="s" s="4">
        <v>1738</v>
      </c>
    </row>
    <row r="333" ht="45.0" customHeight="true">
      <c r="A333" t="s" s="4">
        <v>1098</v>
      </c>
      <c r="B333" t="s" s="4">
        <v>8889</v>
      </c>
      <c r="C333" t="s" s="4">
        <v>1738</v>
      </c>
      <c r="D333" t="s" s="4">
        <v>1738</v>
      </c>
    </row>
    <row r="334" ht="45.0" customHeight="true">
      <c r="A334" t="s" s="4">
        <v>1100</v>
      </c>
      <c r="B334" t="s" s="4">
        <v>8890</v>
      </c>
      <c r="C334" t="s" s="4">
        <v>1738</v>
      </c>
      <c r="D334" t="s" s="4">
        <v>1738</v>
      </c>
    </row>
    <row r="335" ht="45.0" customHeight="true">
      <c r="A335" t="s" s="4">
        <v>1102</v>
      </c>
      <c r="B335" t="s" s="4">
        <v>8891</v>
      </c>
      <c r="C335" t="s" s="4">
        <v>1738</v>
      </c>
      <c r="D335" t="s" s="4">
        <v>1738</v>
      </c>
    </row>
    <row r="336" ht="45.0" customHeight="true">
      <c r="A336" t="s" s="4">
        <v>1104</v>
      </c>
      <c r="B336" t="s" s="4">
        <v>8892</v>
      </c>
      <c r="C336" t="s" s="4">
        <v>1738</v>
      </c>
      <c r="D336" t="s" s="4">
        <v>1738</v>
      </c>
    </row>
    <row r="337" ht="45.0" customHeight="true">
      <c r="A337" t="s" s="4">
        <v>1108</v>
      </c>
      <c r="B337" t="s" s="4">
        <v>8893</v>
      </c>
      <c r="C337" t="s" s="4">
        <v>1738</v>
      </c>
      <c r="D337" t="s" s="4">
        <v>1738</v>
      </c>
    </row>
    <row r="338" ht="45.0" customHeight="true">
      <c r="A338" t="s" s="4">
        <v>1110</v>
      </c>
      <c r="B338" t="s" s="4">
        <v>8894</v>
      </c>
      <c r="C338" t="s" s="4">
        <v>1738</v>
      </c>
      <c r="D338" t="s" s="4">
        <v>1738</v>
      </c>
    </row>
    <row r="339" ht="45.0" customHeight="true">
      <c r="A339" t="s" s="4">
        <v>1112</v>
      </c>
      <c r="B339" t="s" s="4">
        <v>8895</v>
      </c>
      <c r="C339" t="s" s="4">
        <v>1738</v>
      </c>
      <c r="D339" t="s" s="4">
        <v>1738</v>
      </c>
    </row>
    <row r="340" ht="45.0" customHeight="true">
      <c r="A340" t="s" s="4">
        <v>1114</v>
      </c>
      <c r="B340" t="s" s="4">
        <v>8896</v>
      </c>
      <c r="C340" t="s" s="4">
        <v>1738</v>
      </c>
      <c r="D340" t="s" s="4">
        <v>1738</v>
      </c>
    </row>
    <row r="341" ht="45.0" customHeight="true">
      <c r="A341" t="s" s="4">
        <v>1116</v>
      </c>
      <c r="B341" t="s" s="4">
        <v>8897</v>
      </c>
      <c r="C341" t="s" s="4">
        <v>1738</v>
      </c>
      <c r="D341" t="s" s="4">
        <v>1738</v>
      </c>
    </row>
    <row r="342" ht="45.0" customHeight="true">
      <c r="A342" t="s" s="4">
        <v>1118</v>
      </c>
      <c r="B342" t="s" s="4">
        <v>8898</v>
      </c>
      <c r="C342" t="s" s="4">
        <v>1738</v>
      </c>
      <c r="D342" t="s" s="4">
        <v>1738</v>
      </c>
    </row>
    <row r="343" ht="45.0" customHeight="true">
      <c r="A343" t="s" s="4">
        <v>1120</v>
      </c>
      <c r="B343" t="s" s="4">
        <v>8899</v>
      </c>
      <c r="C343" t="s" s="4">
        <v>1738</v>
      </c>
      <c r="D343" t="s" s="4">
        <v>1738</v>
      </c>
    </row>
    <row r="344" ht="45.0" customHeight="true">
      <c r="A344" t="s" s="4">
        <v>1122</v>
      </c>
      <c r="B344" t="s" s="4">
        <v>8900</v>
      </c>
      <c r="C344" t="s" s="4">
        <v>1738</v>
      </c>
      <c r="D344" t="s" s="4">
        <v>1738</v>
      </c>
    </row>
    <row r="345" ht="45.0" customHeight="true">
      <c r="A345" t="s" s="4">
        <v>1124</v>
      </c>
      <c r="B345" t="s" s="4">
        <v>8901</v>
      </c>
      <c r="C345" t="s" s="4">
        <v>1738</v>
      </c>
      <c r="D345" t="s" s="4">
        <v>1738</v>
      </c>
    </row>
    <row r="346" ht="45.0" customHeight="true">
      <c r="A346" t="s" s="4">
        <v>1126</v>
      </c>
      <c r="B346" t="s" s="4">
        <v>8902</v>
      </c>
      <c r="C346" t="s" s="4">
        <v>1738</v>
      </c>
      <c r="D346" t="s" s="4">
        <v>1738</v>
      </c>
    </row>
    <row r="347" ht="45.0" customHeight="true">
      <c r="A347" t="s" s="4">
        <v>1128</v>
      </c>
      <c r="B347" t="s" s="4">
        <v>8903</v>
      </c>
      <c r="C347" t="s" s="4">
        <v>1738</v>
      </c>
      <c r="D347" t="s" s="4">
        <v>1738</v>
      </c>
    </row>
    <row r="348" ht="45.0" customHeight="true">
      <c r="A348" t="s" s="4">
        <v>1130</v>
      </c>
      <c r="B348" t="s" s="4">
        <v>8904</v>
      </c>
      <c r="C348" t="s" s="4">
        <v>1738</v>
      </c>
      <c r="D348" t="s" s="4">
        <v>1738</v>
      </c>
    </row>
    <row r="349" ht="45.0" customHeight="true">
      <c r="A349" t="s" s="4">
        <v>1132</v>
      </c>
      <c r="B349" t="s" s="4">
        <v>8905</v>
      </c>
      <c r="C349" t="s" s="4">
        <v>1738</v>
      </c>
      <c r="D349" t="s" s="4">
        <v>1738</v>
      </c>
    </row>
    <row r="350" ht="45.0" customHeight="true">
      <c r="A350" t="s" s="4">
        <v>1134</v>
      </c>
      <c r="B350" t="s" s="4">
        <v>8906</v>
      </c>
      <c r="C350" t="s" s="4">
        <v>1738</v>
      </c>
      <c r="D350" t="s" s="4">
        <v>1738</v>
      </c>
    </row>
    <row r="351" ht="45.0" customHeight="true">
      <c r="A351" t="s" s="4">
        <v>1136</v>
      </c>
      <c r="B351" t="s" s="4">
        <v>8907</v>
      </c>
      <c r="C351" t="s" s="4">
        <v>1738</v>
      </c>
      <c r="D351" t="s" s="4">
        <v>1738</v>
      </c>
    </row>
    <row r="352" ht="45.0" customHeight="true">
      <c r="A352" t="s" s="4">
        <v>1138</v>
      </c>
      <c r="B352" t="s" s="4">
        <v>8908</v>
      </c>
      <c r="C352" t="s" s="4">
        <v>1738</v>
      </c>
      <c r="D352" t="s" s="4">
        <v>1738</v>
      </c>
    </row>
    <row r="353" ht="45.0" customHeight="true">
      <c r="A353" t="s" s="4">
        <v>1140</v>
      </c>
      <c r="B353" t="s" s="4">
        <v>8909</v>
      </c>
      <c r="C353" t="s" s="4">
        <v>1738</v>
      </c>
      <c r="D353" t="s" s="4">
        <v>1738</v>
      </c>
    </row>
    <row r="354" ht="45.0" customHeight="true">
      <c r="A354" t="s" s="4">
        <v>1142</v>
      </c>
      <c r="B354" t="s" s="4">
        <v>8910</v>
      </c>
      <c r="C354" t="s" s="4">
        <v>1738</v>
      </c>
      <c r="D354" t="s" s="4">
        <v>1738</v>
      </c>
    </row>
    <row r="355" ht="45.0" customHeight="true">
      <c r="A355" t="s" s="4">
        <v>1144</v>
      </c>
      <c r="B355" t="s" s="4">
        <v>8911</v>
      </c>
      <c r="C355" t="s" s="4">
        <v>1738</v>
      </c>
      <c r="D355" t="s" s="4">
        <v>1738</v>
      </c>
    </row>
    <row r="356" ht="45.0" customHeight="true">
      <c r="A356" t="s" s="4">
        <v>1146</v>
      </c>
      <c r="B356" t="s" s="4">
        <v>8912</v>
      </c>
      <c r="C356" t="s" s="4">
        <v>1738</v>
      </c>
      <c r="D356" t="s" s="4">
        <v>1738</v>
      </c>
    </row>
    <row r="357" ht="45.0" customHeight="true">
      <c r="A357" t="s" s="4">
        <v>1148</v>
      </c>
      <c r="B357" t="s" s="4">
        <v>8913</v>
      </c>
      <c r="C357" t="s" s="4">
        <v>1738</v>
      </c>
      <c r="D357" t="s" s="4">
        <v>1738</v>
      </c>
    </row>
    <row r="358" ht="45.0" customHeight="true">
      <c r="A358" t="s" s="4">
        <v>1150</v>
      </c>
      <c r="B358" t="s" s="4">
        <v>8914</v>
      </c>
      <c r="C358" t="s" s="4">
        <v>1738</v>
      </c>
      <c r="D358" t="s" s="4">
        <v>1738</v>
      </c>
    </row>
    <row r="359" ht="45.0" customHeight="true">
      <c r="A359" t="s" s="4">
        <v>1152</v>
      </c>
      <c r="B359" t="s" s="4">
        <v>8915</v>
      </c>
      <c r="C359" t="s" s="4">
        <v>1738</v>
      </c>
      <c r="D359" t="s" s="4">
        <v>1738</v>
      </c>
    </row>
    <row r="360" ht="45.0" customHeight="true">
      <c r="A360" t="s" s="4">
        <v>1154</v>
      </c>
      <c r="B360" t="s" s="4">
        <v>8916</v>
      </c>
      <c r="C360" t="s" s="4">
        <v>1738</v>
      </c>
      <c r="D360" t="s" s="4">
        <v>1738</v>
      </c>
    </row>
    <row r="361" ht="45.0" customHeight="true">
      <c r="A361" t="s" s="4">
        <v>1156</v>
      </c>
      <c r="B361" t="s" s="4">
        <v>8917</v>
      </c>
      <c r="C361" t="s" s="4">
        <v>1738</v>
      </c>
      <c r="D361" t="s" s="4">
        <v>1738</v>
      </c>
    </row>
    <row r="362" ht="45.0" customHeight="true">
      <c r="A362" t="s" s="4">
        <v>1158</v>
      </c>
      <c r="B362" t="s" s="4">
        <v>8918</v>
      </c>
      <c r="C362" t="s" s="4">
        <v>1738</v>
      </c>
      <c r="D362" t="s" s="4">
        <v>1738</v>
      </c>
    </row>
    <row r="363" ht="45.0" customHeight="true">
      <c r="A363" t="s" s="4">
        <v>1160</v>
      </c>
      <c r="B363" t="s" s="4">
        <v>8919</v>
      </c>
      <c r="C363" t="s" s="4">
        <v>1738</v>
      </c>
      <c r="D363" t="s" s="4">
        <v>1738</v>
      </c>
    </row>
    <row r="364" ht="45.0" customHeight="true">
      <c r="A364" t="s" s="4">
        <v>1162</v>
      </c>
      <c r="B364" t="s" s="4">
        <v>8920</v>
      </c>
      <c r="C364" t="s" s="4">
        <v>1738</v>
      </c>
      <c r="D364" t="s" s="4">
        <v>1738</v>
      </c>
    </row>
    <row r="365" ht="45.0" customHeight="true">
      <c r="A365" t="s" s="4">
        <v>1164</v>
      </c>
      <c r="B365" t="s" s="4">
        <v>8921</v>
      </c>
      <c r="C365" t="s" s="4">
        <v>1738</v>
      </c>
      <c r="D365" t="s" s="4">
        <v>1738</v>
      </c>
    </row>
    <row r="366" ht="45.0" customHeight="true">
      <c r="A366" t="s" s="4">
        <v>1166</v>
      </c>
      <c r="B366" t="s" s="4">
        <v>8922</v>
      </c>
      <c r="C366" t="s" s="4">
        <v>1738</v>
      </c>
      <c r="D366" t="s" s="4">
        <v>1738</v>
      </c>
    </row>
    <row r="367" ht="45.0" customHeight="true">
      <c r="A367" t="s" s="4">
        <v>1168</v>
      </c>
      <c r="B367" t="s" s="4">
        <v>8923</v>
      </c>
      <c r="C367" t="s" s="4">
        <v>1738</v>
      </c>
      <c r="D367" t="s" s="4">
        <v>1738</v>
      </c>
    </row>
    <row r="368" ht="45.0" customHeight="true">
      <c r="A368" t="s" s="4">
        <v>1170</v>
      </c>
      <c r="B368" t="s" s="4">
        <v>8924</v>
      </c>
      <c r="C368" t="s" s="4">
        <v>1738</v>
      </c>
      <c r="D368" t="s" s="4">
        <v>1738</v>
      </c>
    </row>
    <row r="369" ht="45.0" customHeight="true">
      <c r="A369" t="s" s="4">
        <v>1172</v>
      </c>
      <c r="B369" t="s" s="4">
        <v>8925</v>
      </c>
      <c r="C369" t="s" s="4">
        <v>1738</v>
      </c>
      <c r="D369" t="s" s="4">
        <v>1738</v>
      </c>
    </row>
    <row r="370" ht="45.0" customHeight="true">
      <c r="A370" t="s" s="4">
        <v>1174</v>
      </c>
      <c r="B370" t="s" s="4">
        <v>8926</v>
      </c>
      <c r="C370" t="s" s="4">
        <v>1738</v>
      </c>
      <c r="D370" t="s" s="4">
        <v>1738</v>
      </c>
    </row>
    <row r="371" ht="45.0" customHeight="true">
      <c r="A371" t="s" s="4">
        <v>1176</v>
      </c>
      <c r="B371" t="s" s="4">
        <v>8927</v>
      </c>
      <c r="C371" t="s" s="4">
        <v>1738</v>
      </c>
      <c r="D371" t="s" s="4">
        <v>1738</v>
      </c>
    </row>
    <row r="372" ht="45.0" customHeight="true">
      <c r="A372" t="s" s="4">
        <v>1178</v>
      </c>
      <c r="B372" t="s" s="4">
        <v>8928</v>
      </c>
      <c r="C372" t="s" s="4">
        <v>1738</v>
      </c>
      <c r="D372" t="s" s="4">
        <v>1738</v>
      </c>
    </row>
    <row r="373" ht="45.0" customHeight="true">
      <c r="A373" t="s" s="4">
        <v>1180</v>
      </c>
      <c r="B373" t="s" s="4">
        <v>8929</v>
      </c>
      <c r="C373" t="s" s="4">
        <v>1738</v>
      </c>
      <c r="D373" t="s" s="4">
        <v>1738</v>
      </c>
    </row>
    <row r="374" ht="45.0" customHeight="true">
      <c r="A374" t="s" s="4">
        <v>1182</v>
      </c>
      <c r="B374" t="s" s="4">
        <v>8930</v>
      </c>
      <c r="C374" t="s" s="4">
        <v>1738</v>
      </c>
      <c r="D374" t="s" s="4">
        <v>1738</v>
      </c>
    </row>
    <row r="375" ht="45.0" customHeight="true">
      <c r="A375" t="s" s="4">
        <v>1184</v>
      </c>
      <c r="B375" t="s" s="4">
        <v>8931</v>
      </c>
      <c r="C375" t="s" s="4">
        <v>1738</v>
      </c>
      <c r="D375" t="s" s="4">
        <v>1738</v>
      </c>
    </row>
    <row r="376" ht="45.0" customHeight="true">
      <c r="A376" t="s" s="4">
        <v>1186</v>
      </c>
      <c r="B376" t="s" s="4">
        <v>8932</v>
      </c>
      <c r="C376" t="s" s="4">
        <v>1738</v>
      </c>
      <c r="D376" t="s" s="4">
        <v>1738</v>
      </c>
    </row>
    <row r="377" ht="45.0" customHeight="true">
      <c r="A377" t="s" s="4">
        <v>1188</v>
      </c>
      <c r="B377" t="s" s="4">
        <v>8933</v>
      </c>
      <c r="C377" t="s" s="4">
        <v>1738</v>
      </c>
      <c r="D377" t="s" s="4">
        <v>1738</v>
      </c>
    </row>
    <row r="378" ht="45.0" customHeight="true">
      <c r="A378" t="s" s="4">
        <v>1190</v>
      </c>
      <c r="B378" t="s" s="4">
        <v>8934</v>
      </c>
      <c r="C378" t="s" s="4">
        <v>1738</v>
      </c>
      <c r="D378" t="s" s="4">
        <v>1738</v>
      </c>
    </row>
    <row r="379" ht="45.0" customHeight="true">
      <c r="A379" t="s" s="4">
        <v>1192</v>
      </c>
      <c r="B379" t="s" s="4">
        <v>8935</v>
      </c>
      <c r="C379" t="s" s="4">
        <v>1738</v>
      </c>
      <c r="D379" t="s" s="4">
        <v>1738</v>
      </c>
    </row>
    <row r="380" ht="45.0" customHeight="true">
      <c r="A380" t="s" s="4">
        <v>1194</v>
      </c>
      <c r="B380" t="s" s="4">
        <v>8936</v>
      </c>
      <c r="C380" t="s" s="4">
        <v>1738</v>
      </c>
      <c r="D380" t="s" s="4">
        <v>1738</v>
      </c>
    </row>
    <row r="381" ht="45.0" customHeight="true">
      <c r="A381" t="s" s="4">
        <v>1196</v>
      </c>
      <c r="B381" t="s" s="4">
        <v>8937</v>
      </c>
      <c r="C381" t="s" s="4">
        <v>1738</v>
      </c>
      <c r="D381" t="s" s="4">
        <v>1738</v>
      </c>
    </row>
    <row r="382" ht="45.0" customHeight="true">
      <c r="A382" t="s" s="4">
        <v>1198</v>
      </c>
      <c r="B382" t="s" s="4">
        <v>8938</v>
      </c>
      <c r="C382" t="s" s="4">
        <v>1738</v>
      </c>
      <c r="D382" t="s" s="4">
        <v>1738</v>
      </c>
    </row>
    <row r="383" ht="45.0" customHeight="true">
      <c r="A383" t="s" s="4">
        <v>1200</v>
      </c>
      <c r="B383" t="s" s="4">
        <v>8939</v>
      </c>
      <c r="C383" t="s" s="4">
        <v>1738</v>
      </c>
      <c r="D383" t="s" s="4">
        <v>1738</v>
      </c>
    </row>
    <row r="384" ht="45.0" customHeight="true">
      <c r="A384" t="s" s="4">
        <v>1202</v>
      </c>
      <c r="B384" t="s" s="4">
        <v>8940</v>
      </c>
      <c r="C384" t="s" s="4">
        <v>1738</v>
      </c>
      <c r="D384" t="s" s="4">
        <v>1738</v>
      </c>
    </row>
    <row r="385" ht="45.0" customHeight="true">
      <c r="A385" t="s" s="4">
        <v>1204</v>
      </c>
      <c r="B385" t="s" s="4">
        <v>8941</v>
      </c>
      <c r="C385" t="s" s="4">
        <v>1738</v>
      </c>
      <c r="D385" t="s" s="4">
        <v>1738</v>
      </c>
    </row>
    <row r="386" ht="45.0" customHeight="true">
      <c r="A386" t="s" s="4">
        <v>1206</v>
      </c>
      <c r="B386" t="s" s="4">
        <v>8942</v>
      </c>
      <c r="C386" t="s" s="4">
        <v>1738</v>
      </c>
      <c r="D386" t="s" s="4">
        <v>1738</v>
      </c>
    </row>
    <row r="387" ht="45.0" customHeight="true">
      <c r="A387" t="s" s="4">
        <v>1208</v>
      </c>
      <c r="B387" t="s" s="4">
        <v>8943</v>
      </c>
      <c r="C387" t="s" s="4">
        <v>1738</v>
      </c>
      <c r="D387" t="s" s="4">
        <v>1738</v>
      </c>
    </row>
    <row r="388" ht="45.0" customHeight="true">
      <c r="A388" t="s" s="4">
        <v>1214</v>
      </c>
      <c r="B388" t="s" s="4">
        <v>8944</v>
      </c>
      <c r="C388" t="s" s="4">
        <v>1738</v>
      </c>
      <c r="D388" t="s" s="4">
        <v>1738</v>
      </c>
    </row>
    <row r="389" ht="45.0" customHeight="true">
      <c r="A389" t="s" s="4">
        <v>1216</v>
      </c>
      <c r="B389" t="s" s="4">
        <v>8945</v>
      </c>
      <c r="C389" t="s" s="4">
        <v>1738</v>
      </c>
      <c r="D389" t="s" s="4">
        <v>1738</v>
      </c>
    </row>
    <row r="390" ht="45.0" customHeight="true">
      <c r="A390" t="s" s="4">
        <v>1218</v>
      </c>
      <c r="B390" t="s" s="4">
        <v>8946</v>
      </c>
      <c r="C390" t="s" s="4">
        <v>1738</v>
      </c>
      <c r="D390" t="s" s="4">
        <v>1738</v>
      </c>
    </row>
    <row r="391" ht="45.0" customHeight="true">
      <c r="A391" t="s" s="4">
        <v>1221</v>
      </c>
      <c r="B391" t="s" s="4">
        <v>8947</v>
      </c>
      <c r="C391" t="s" s="4">
        <v>1738</v>
      </c>
      <c r="D391" t="s" s="4">
        <v>1738</v>
      </c>
    </row>
    <row r="392" ht="45.0" customHeight="true">
      <c r="A392" t="s" s="4">
        <v>1223</v>
      </c>
      <c r="B392" t="s" s="4">
        <v>8948</v>
      </c>
      <c r="C392" t="s" s="4">
        <v>1738</v>
      </c>
      <c r="D392" t="s" s="4">
        <v>1738</v>
      </c>
    </row>
    <row r="393" ht="45.0" customHeight="true">
      <c r="A393" t="s" s="4">
        <v>1225</v>
      </c>
      <c r="B393" t="s" s="4">
        <v>8949</v>
      </c>
      <c r="C393" t="s" s="4">
        <v>1738</v>
      </c>
      <c r="D393" t="s" s="4">
        <v>1738</v>
      </c>
    </row>
    <row r="394" ht="45.0" customHeight="true">
      <c r="A394" t="s" s="4">
        <v>1227</v>
      </c>
      <c r="B394" t="s" s="4">
        <v>8950</v>
      </c>
      <c r="C394" t="s" s="4">
        <v>1738</v>
      </c>
      <c r="D394" t="s" s="4">
        <v>1738</v>
      </c>
    </row>
    <row r="395" ht="45.0" customHeight="true">
      <c r="A395" t="s" s="4">
        <v>1229</v>
      </c>
      <c r="B395" t="s" s="4">
        <v>8951</v>
      </c>
      <c r="C395" t="s" s="4">
        <v>1738</v>
      </c>
      <c r="D395" t="s" s="4">
        <v>1738</v>
      </c>
    </row>
    <row r="396" ht="45.0" customHeight="true">
      <c r="A396" t="s" s="4">
        <v>1231</v>
      </c>
      <c r="B396" t="s" s="4">
        <v>8952</v>
      </c>
      <c r="C396" t="s" s="4">
        <v>1738</v>
      </c>
      <c r="D396" t="s" s="4">
        <v>1738</v>
      </c>
    </row>
    <row r="397" ht="45.0" customHeight="true">
      <c r="A397" t="s" s="4">
        <v>1233</v>
      </c>
      <c r="B397" t="s" s="4">
        <v>8953</v>
      </c>
      <c r="C397" t="s" s="4">
        <v>1738</v>
      </c>
      <c r="D397" t="s" s="4">
        <v>1738</v>
      </c>
    </row>
    <row r="398" ht="45.0" customHeight="true">
      <c r="A398" t="s" s="4">
        <v>1235</v>
      </c>
      <c r="B398" t="s" s="4">
        <v>8954</v>
      </c>
      <c r="C398" t="s" s="4">
        <v>1738</v>
      </c>
      <c r="D398" t="s" s="4">
        <v>1738</v>
      </c>
    </row>
    <row r="399" ht="45.0" customHeight="true">
      <c r="A399" t="s" s="4">
        <v>1237</v>
      </c>
      <c r="B399" t="s" s="4">
        <v>8955</v>
      </c>
      <c r="C399" t="s" s="4">
        <v>1738</v>
      </c>
      <c r="D399" t="s" s="4">
        <v>1738</v>
      </c>
    </row>
    <row r="400" ht="45.0" customHeight="true">
      <c r="A400" t="s" s="4">
        <v>1240</v>
      </c>
      <c r="B400" t="s" s="4">
        <v>8956</v>
      </c>
      <c r="C400" t="s" s="4">
        <v>1738</v>
      </c>
      <c r="D400" t="s" s="4">
        <v>1738</v>
      </c>
    </row>
    <row r="401" ht="45.0" customHeight="true">
      <c r="A401" t="s" s="4">
        <v>1242</v>
      </c>
      <c r="B401" t="s" s="4">
        <v>8957</v>
      </c>
      <c r="C401" t="s" s="4">
        <v>1738</v>
      </c>
      <c r="D401" t="s" s="4">
        <v>1738</v>
      </c>
    </row>
    <row r="402" ht="45.0" customHeight="true">
      <c r="A402" t="s" s="4">
        <v>1244</v>
      </c>
      <c r="B402" t="s" s="4">
        <v>8958</v>
      </c>
      <c r="C402" t="s" s="4">
        <v>1738</v>
      </c>
      <c r="D402" t="s" s="4">
        <v>1738</v>
      </c>
    </row>
    <row r="403" ht="45.0" customHeight="true">
      <c r="A403" t="s" s="4">
        <v>1246</v>
      </c>
      <c r="B403" t="s" s="4">
        <v>8959</v>
      </c>
      <c r="C403" t="s" s="4">
        <v>1738</v>
      </c>
      <c r="D403" t="s" s="4">
        <v>1738</v>
      </c>
    </row>
    <row r="404" ht="45.0" customHeight="true">
      <c r="A404" t="s" s="4">
        <v>1248</v>
      </c>
      <c r="B404" t="s" s="4">
        <v>8960</v>
      </c>
      <c r="C404" t="s" s="4">
        <v>1738</v>
      </c>
      <c r="D404" t="s" s="4">
        <v>1738</v>
      </c>
    </row>
    <row r="405" ht="45.0" customHeight="true">
      <c r="A405" t="s" s="4">
        <v>1250</v>
      </c>
      <c r="B405" t="s" s="4">
        <v>8961</v>
      </c>
      <c r="C405" t="s" s="4">
        <v>1738</v>
      </c>
      <c r="D405" t="s" s="4">
        <v>1738</v>
      </c>
    </row>
    <row r="406" ht="45.0" customHeight="true">
      <c r="A406" t="s" s="4">
        <v>1252</v>
      </c>
      <c r="B406" t="s" s="4">
        <v>8962</v>
      </c>
      <c r="C406" t="s" s="4">
        <v>1738</v>
      </c>
      <c r="D406" t="s" s="4">
        <v>1738</v>
      </c>
    </row>
    <row r="407" ht="45.0" customHeight="true">
      <c r="A407" t="s" s="4">
        <v>1254</v>
      </c>
      <c r="B407" t="s" s="4">
        <v>8963</v>
      </c>
      <c r="C407" t="s" s="4">
        <v>1738</v>
      </c>
      <c r="D407" t="s" s="4">
        <v>1738</v>
      </c>
    </row>
    <row r="408" ht="45.0" customHeight="true">
      <c r="A408" t="s" s="4">
        <v>1256</v>
      </c>
      <c r="B408" t="s" s="4">
        <v>8964</v>
      </c>
      <c r="C408" t="s" s="4">
        <v>1738</v>
      </c>
      <c r="D408" t="s" s="4">
        <v>1738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1257</v>
      </c>
    </row>
    <row r="2">
      <c r="A2" t="s">
        <v>1258</v>
      </c>
    </row>
    <row r="3">
      <c r="A3" t="s">
        <v>1259</v>
      </c>
    </row>
    <row r="4">
      <c r="A4" t="s">
        <v>1260</v>
      </c>
    </row>
    <row r="5">
      <c r="A5" t="s">
        <v>1261</v>
      </c>
    </row>
    <row r="6">
      <c r="A6" t="s">
        <v>1262</v>
      </c>
    </row>
    <row r="7">
      <c r="A7" t="s">
        <v>1263</v>
      </c>
    </row>
    <row r="8">
      <c r="A8" t="s">
        <v>1264</v>
      </c>
    </row>
    <row r="9">
      <c r="A9" t="s">
        <v>85</v>
      </c>
    </row>
    <row r="10">
      <c r="A10" t="s">
        <v>1265</v>
      </c>
    </row>
    <row r="11">
      <c r="A11" t="s">
        <v>1266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384</v>
      </c>
    </row>
    <row r="2">
      <c r="A2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2677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7.0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1267</v>
      </c>
      <c r="D2" t="s">
        <v>1268</v>
      </c>
      <c r="E2" t="s">
        <v>1269</v>
      </c>
      <c r="F2" t="s">
        <v>1270</v>
      </c>
      <c r="G2" t="s">
        <v>1271</v>
      </c>
    </row>
    <row r="3">
      <c r="A3" t="s" s="1">
        <v>1272</v>
      </c>
      <c r="B3" s="1"/>
      <c r="C3" t="s" s="1">
        <v>1273</v>
      </c>
      <c r="D3" t="s" s="1">
        <v>1274</v>
      </c>
      <c r="E3" t="s" s="1">
        <v>1275</v>
      </c>
      <c r="F3" t="s" s="1">
        <v>1276</v>
      </c>
      <c r="G3" t="s" s="1">
        <v>1277</v>
      </c>
    </row>
    <row r="4" ht="45.0" customHeight="true">
      <c r="A4" t="s" s="4">
        <v>96</v>
      </c>
      <c r="B4" t="s" s="4">
        <v>1278</v>
      </c>
      <c r="C4" t="s" s="4">
        <v>1279</v>
      </c>
      <c r="D4" t="s" s="4">
        <v>1280</v>
      </c>
      <c r="E4" t="s" s="4">
        <v>95</v>
      </c>
      <c r="F4" t="s" s="4">
        <v>94</v>
      </c>
      <c r="G4" t="s" s="4">
        <v>1281</v>
      </c>
    </row>
    <row r="5" ht="45.0" customHeight="true">
      <c r="A5" t="s" s="4">
        <v>96</v>
      </c>
      <c r="B5" t="s" s="4">
        <v>1282</v>
      </c>
      <c r="C5" t="s" s="4">
        <v>1283</v>
      </c>
      <c r="D5" t="s" s="4">
        <v>1284</v>
      </c>
      <c r="E5" t="s" s="4">
        <v>95</v>
      </c>
      <c r="F5" t="s" s="4">
        <v>94</v>
      </c>
      <c r="G5" t="s" s="4">
        <v>1281</v>
      </c>
    </row>
    <row r="6" ht="45.0" customHeight="true">
      <c r="A6" t="s" s="4">
        <v>96</v>
      </c>
      <c r="B6" t="s" s="4">
        <v>1285</v>
      </c>
      <c r="C6" t="s" s="4">
        <v>1286</v>
      </c>
      <c r="D6" t="s" s="4">
        <v>1287</v>
      </c>
      <c r="E6" t="s" s="4">
        <v>95</v>
      </c>
      <c r="F6" t="s" s="4">
        <v>94</v>
      </c>
      <c r="G6" t="s" s="4">
        <v>1281</v>
      </c>
    </row>
    <row r="7" ht="45.0" customHeight="true">
      <c r="A7" t="s" s="4">
        <v>96</v>
      </c>
      <c r="B7" t="s" s="4">
        <v>1288</v>
      </c>
      <c r="C7" t="s" s="4">
        <v>1289</v>
      </c>
      <c r="D7" t="s" s="4">
        <v>1290</v>
      </c>
      <c r="E7" t="s" s="4">
        <v>95</v>
      </c>
      <c r="F7" t="s" s="4">
        <v>94</v>
      </c>
      <c r="G7" t="s" s="4">
        <v>1281</v>
      </c>
    </row>
    <row r="8" ht="45.0" customHeight="true">
      <c r="A8" t="s" s="4">
        <v>96</v>
      </c>
      <c r="B8" t="s" s="4">
        <v>1291</v>
      </c>
      <c r="C8" t="s" s="4">
        <v>1292</v>
      </c>
      <c r="D8" t="s" s="4">
        <v>1290</v>
      </c>
      <c r="E8" t="s" s="4">
        <v>95</v>
      </c>
      <c r="F8" t="s" s="4">
        <v>94</v>
      </c>
      <c r="G8" t="s" s="4">
        <v>1281</v>
      </c>
    </row>
    <row r="9" ht="45.0" customHeight="true">
      <c r="A9" t="s" s="4">
        <v>96</v>
      </c>
      <c r="B9" t="s" s="4">
        <v>1293</v>
      </c>
      <c r="C9" t="s" s="4">
        <v>1294</v>
      </c>
      <c r="D9" t="s" s="4">
        <v>1290</v>
      </c>
      <c r="E9" t="s" s="4">
        <v>95</v>
      </c>
      <c r="F9" t="s" s="4">
        <v>94</v>
      </c>
      <c r="G9" t="s" s="4">
        <v>1281</v>
      </c>
    </row>
    <row r="10" ht="45.0" customHeight="true">
      <c r="A10" t="s" s="4">
        <v>105</v>
      </c>
      <c r="B10" t="s" s="4">
        <v>1295</v>
      </c>
      <c r="C10" t="s" s="4">
        <v>1279</v>
      </c>
      <c r="D10" t="s" s="4">
        <v>1280</v>
      </c>
      <c r="E10" t="s" s="4">
        <v>95</v>
      </c>
      <c r="F10" t="s" s="4">
        <v>94</v>
      </c>
      <c r="G10" t="s" s="4">
        <v>1281</v>
      </c>
    </row>
    <row r="11" ht="45.0" customHeight="true">
      <c r="A11" t="s" s="4">
        <v>105</v>
      </c>
      <c r="B11" t="s" s="4">
        <v>1296</v>
      </c>
      <c r="C11" t="s" s="4">
        <v>1283</v>
      </c>
      <c r="D11" t="s" s="4">
        <v>1284</v>
      </c>
      <c r="E11" t="s" s="4">
        <v>95</v>
      </c>
      <c r="F11" t="s" s="4">
        <v>94</v>
      </c>
      <c r="G11" t="s" s="4">
        <v>1281</v>
      </c>
    </row>
    <row r="12" ht="45.0" customHeight="true">
      <c r="A12" t="s" s="4">
        <v>105</v>
      </c>
      <c r="B12" t="s" s="4">
        <v>1297</v>
      </c>
      <c r="C12" t="s" s="4">
        <v>1286</v>
      </c>
      <c r="D12" t="s" s="4">
        <v>1287</v>
      </c>
      <c r="E12" t="s" s="4">
        <v>95</v>
      </c>
      <c r="F12" t="s" s="4">
        <v>94</v>
      </c>
      <c r="G12" t="s" s="4">
        <v>1281</v>
      </c>
    </row>
    <row r="13" ht="45.0" customHeight="true">
      <c r="A13" t="s" s="4">
        <v>105</v>
      </c>
      <c r="B13" t="s" s="4">
        <v>1298</v>
      </c>
      <c r="C13" t="s" s="4">
        <v>1289</v>
      </c>
      <c r="D13" t="s" s="4">
        <v>1290</v>
      </c>
      <c r="E13" t="s" s="4">
        <v>95</v>
      </c>
      <c r="F13" t="s" s="4">
        <v>94</v>
      </c>
      <c r="G13" t="s" s="4">
        <v>1281</v>
      </c>
    </row>
    <row r="14" ht="45.0" customHeight="true">
      <c r="A14" t="s" s="4">
        <v>105</v>
      </c>
      <c r="B14" t="s" s="4">
        <v>1299</v>
      </c>
      <c r="C14" t="s" s="4">
        <v>1292</v>
      </c>
      <c r="D14" t="s" s="4">
        <v>1290</v>
      </c>
      <c r="E14" t="s" s="4">
        <v>95</v>
      </c>
      <c r="F14" t="s" s="4">
        <v>94</v>
      </c>
      <c r="G14" t="s" s="4">
        <v>1281</v>
      </c>
    </row>
    <row r="15" ht="45.0" customHeight="true">
      <c r="A15" t="s" s="4">
        <v>105</v>
      </c>
      <c r="B15" t="s" s="4">
        <v>1300</v>
      </c>
      <c r="C15" t="s" s="4">
        <v>1294</v>
      </c>
      <c r="D15" t="s" s="4">
        <v>1290</v>
      </c>
      <c r="E15" t="s" s="4">
        <v>95</v>
      </c>
      <c r="F15" t="s" s="4">
        <v>94</v>
      </c>
      <c r="G15" t="s" s="4">
        <v>1281</v>
      </c>
    </row>
    <row r="16" ht="45.0" customHeight="true">
      <c r="A16" t="s" s="4">
        <v>109</v>
      </c>
      <c r="B16" t="s" s="4">
        <v>1301</v>
      </c>
      <c r="C16" t="s" s="4">
        <v>1279</v>
      </c>
      <c r="D16" t="s" s="4">
        <v>1280</v>
      </c>
      <c r="E16" t="s" s="4">
        <v>95</v>
      </c>
      <c r="F16" t="s" s="4">
        <v>94</v>
      </c>
      <c r="G16" t="s" s="4">
        <v>1281</v>
      </c>
    </row>
    <row r="17" ht="45.0" customHeight="true">
      <c r="A17" t="s" s="4">
        <v>109</v>
      </c>
      <c r="B17" t="s" s="4">
        <v>1302</v>
      </c>
      <c r="C17" t="s" s="4">
        <v>1283</v>
      </c>
      <c r="D17" t="s" s="4">
        <v>1284</v>
      </c>
      <c r="E17" t="s" s="4">
        <v>95</v>
      </c>
      <c r="F17" t="s" s="4">
        <v>94</v>
      </c>
      <c r="G17" t="s" s="4">
        <v>1281</v>
      </c>
    </row>
    <row r="18" ht="45.0" customHeight="true">
      <c r="A18" t="s" s="4">
        <v>109</v>
      </c>
      <c r="B18" t="s" s="4">
        <v>1303</v>
      </c>
      <c r="C18" t="s" s="4">
        <v>1286</v>
      </c>
      <c r="D18" t="s" s="4">
        <v>1287</v>
      </c>
      <c r="E18" t="s" s="4">
        <v>95</v>
      </c>
      <c r="F18" t="s" s="4">
        <v>94</v>
      </c>
      <c r="G18" t="s" s="4">
        <v>1281</v>
      </c>
    </row>
    <row r="19" ht="45.0" customHeight="true">
      <c r="A19" t="s" s="4">
        <v>109</v>
      </c>
      <c r="B19" t="s" s="4">
        <v>1304</v>
      </c>
      <c r="C19" t="s" s="4">
        <v>1289</v>
      </c>
      <c r="D19" t="s" s="4">
        <v>1290</v>
      </c>
      <c r="E19" t="s" s="4">
        <v>95</v>
      </c>
      <c r="F19" t="s" s="4">
        <v>94</v>
      </c>
      <c r="G19" t="s" s="4">
        <v>1281</v>
      </c>
    </row>
    <row r="20" ht="45.0" customHeight="true">
      <c r="A20" t="s" s="4">
        <v>109</v>
      </c>
      <c r="B20" t="s" s="4">
        <v>1305</v>
      </c>
      <c r="C20" t="s" s="4">
        <v>1292</v>
      </c>
      <c r="D20" t="s" s="4">
        <v>1290</v>
      </c>
      <c r="E20" t="s" s="4">
        <v>95</v>
      </c>
      <c r="F20" t="s" s="4">
        <v>94</v>
      </c>
      <c r="G20" t="s" s="4">
        <v>1281</v>
      </c>
    </row>
    <row r="21" ht="45.0" customHeight="true">
      <c r="A21" t="s" s="4">
        <v>109</v>
      </c>
      <c r="B21" t="s" s="4">
        <v>1306</v>
      </c>
      <c r="C21" t="s" s="4">
        <v>1294</v>
      </c>
      <c r="D21" t="s" s="4">
        <v>1290</v>
      </c>
      <c r="E21" t="s" s="4">
        <v>95</v>
      </c>
      <c r="F21" t="s" s="4">
        <v>94</v>
      </c>
      <c r="G21" t="s" s="4">
        <v>1281</v>
      </c>
    </row>
    <row r="22" ht="45.0" customHeight="true">
      <c r="A22" t="s" s="4">
        <v>114</v>
      </c>
      <c r="B22" t="s" s="4">
        <v>1307</v>
      </c>
      <c r="C22" t="s" s="4">
        <v>1279</v>
      </c>
      <c r="D22" t="s" s="4">
        <v>1280</v>
      </c>
      <c r="E22" t="s" s="4">
        <v>95</v>
      </c>
      <c r="F22" t="s" s="4">
        <v>94</v>
      </c>
      <c r="G22" t="s" s="4">
        <v>1281</v>
      </c>
    </row>
    <row r="23" ht="45.0" customHeight="true">
      <c r="A23" t="s" s="4">
        <v>114</v>
      </c>
      <c r="B23" t="s" s="4">
        <v>1308</v>
      </c>
      <c r="C23" t="s" s="4">
        <v>1283</v>
      </c>
      <c r="D23" t="s" s="4">
        <v>1284</v>
      </c>
      <c r="E23" t="s" s="4">
        <v>95</v>
      </c>
      <c r="F23" t="s" s="4">
        <v>94</v>
      </c>
      <c r="G23" t="s" s="4">
        <v>1281</v>
      </c>
    </row>
    <row r="24" ht="45.0" customHeight="true">
      <c r="A24" t="s" s="4">
        <v>114</v>
      </c>
      <c r="B24" t="s" s="4">
        <v>1309</v>
      </c>
      <c r="C24" t="s" s="4">
        <v>1286</v>
      </c>
      <c r="D24" t="s" s="4">
        <v>1287</v>
      </c>
      <c r="E24" t="s" s="4">
        <v>95</v>
      </c>
      <c r="F24" t="s" s="4">
        <v>94</v>
      </c>
      <c r="G24" t="s" s="4">
        <v>1281</v>
      </c>
    </row>
    <row r="25" ht="45.0" customHeight="true">
      <c r="A25" t="s" s="4">
        <v>114</v>
      </c>
      <c r="B25" t="s" s="4">
        <v>1310</v>
      </c>
      <c r="C25" t="s" s="4">
        <v>1289</v>
      </c>
      <c r="D25" t="s" s="4">
        <v>1290</v>
      </c>
      <c r="E25" t="s" s="4">
        <v>95</v>
      </c>
      <c r="F25" t="s" s="4">
        <v>94</v>
      </c>
      <c r="G25" t="s" s="4">
        <v>1281</v>
      </c>
    </row>
    <row r="26" ht="45.0" customHeight="true">
      <c r="A26" t="s" s="4">
        <v>114</v>
      </c>
      <c r="B26" t="s" s="4">
        <v>1311</v>
      </c>
      <c r="C26" t="s" s="4">
        <v>1292</v>
      </c>
      <c r="D26" t="s" s="4">
        <v>1290</v>
      </c>
      <c r="E26" t="s" s="4">
        <v>95</v>
      </c>
      <c r="F26" t="s" s="4">
        <v>94</v>
      </c>
      <c r="G26" t="s" s="4">
        <v>1281</v>
      </c>
    </row>
    <row r="27" ht="45.0" customHeight="true">
      <c r="A27" t="s" s="4">
        <v>114</v>
      </c>
      <c r="B27" t="s" s="4">
        <v>1312</v>
      </c>
      <c r="C27" t="s" s="4">
        <v>1294</v>
      </c>
      <c r="D27" t="s" s="4">
        <v>1290</v>
      </c>
      <c r="E27" t="s" s="4">
        <v>95</v>
      </c>
      <c r="F27" t="s" s="4">
        <v>94</v>
      </c>
      <c r="G27" t="s" s="4">
        <v>1281</v>
      </c>
    </row>
    <row r="28" ht="45.0" customHeight="true">
      <c r="A28" t="s" s="4">
        <v>119</v>
      </c>
      <c r="B28" t="s" s="4">
        <v>1313</v>
      </c>
      <c r="C28" t="s" s="4">
        <v>1286</v>
      </c>
      <c r="D28" t="s" s="4">
        <v>1287</v>
      </c>
      <c r="E28" t="s" s="4">
        <v>95</v>
      </c>
      <c r="F28" t="s" s="4">
        <v>94</v>
      </c>
      <c r="G28" t="s" s="4">
        <v>1281</v>
      </c>
    </row>
    <row r="29" ht="45.0" customHeight="true">
      <c r="A29" t="s" s="4">
        <v>119</v>
      </c>
      <c r="B29" t="s" s="4">
        <v>1314</v>
      </c>
      <c r="C29" t="s" s="4">
        <v>1289</v>
      </c>
      <c r="D29" t="s" s="4">
        <v>1290</v>
      </c>
      <c r="E29" t="s" s="4">
        <v>95</v>
      </c>
      <c r="F29" t="s" s="4">
        <v>94</v>
      </c>
      <c r="G29" t="s" s="4">
        <v>1281</v>
      </c>
    </row>
    <row r="30" ht="45.0" customHeight="true">
      <c r="A30" t="s" s="4">
        <v>119</v>
      </c>
      <c r="B30" t="s" s="4">
        <v>1315</v>
      </c>
      <c r="C30" t="s" s="4">
        <v>1292</v>
      </c>
      <c r="D30" t="s" s="4">
        <v>1290</v>
      </c>
      <c r="E30" t="s" s="4">
        <v>95</v>
      </c>
      <c r="F30" t="s" s="4">
        <v>94</v>
      </c>
      <c r="G30" t="s" s="4">
        <v>1281</v>
      </c>
    </row>
    <row r="31" ht="45.0" customHeight="true">
      <c r="A31" t="s" s="4">
        <v>119</v>
      </c>
      <c r="B31" t="s" s="4">
        <v>1316</v>
      </c>
      <c r="C31" t="s" s="4">
        <v>1294</v>
      </c>
      <c r="D31" t="s" s="4">
        <v>1290</v>
      </c>
      <c r="E31" t="s" s="4">
        <v>95</v>
      </c>
      <c r="F31" t="s" s="4">
        <v>94</v>
      </c>
      <c r="G31" t="s" s="4">
        <v>1281</v>
      </c>
    </row>
    <row r="32" ht="45.0" customHeight="true">
      <c r="A32" t="s" s="4">
        <v>119</v>
      </c>
      <c r="B32" t="s" s="4">
        <v>1317</v>
      </c>
      <c r="C32" t="s" s="4">
        <v>1279</v>
      </c>
      <c r="D32" t="s" s="4">
        <v>1280</v>
      </c>
      <c r="E32" t="s" s="4">
        <v>95</v>
      </c>
      <c r="F32" t="s" s="4">
        <v>94</v>
      </c>
      <c r="G32" t="s" s="4">
        <v>1281</v>
      </c>
    </row>
    <row r="33" ht="45.0" customHeight="true">
      <c r="A33" t="s" s="4">
        <v>119</v>
      </c>
      <c r="B33" t="s" s="4">
        <v>1318</v>
      </c>
      <c r="C33" t="s" s="4">
        <v>1283</v>
      </c>
      <c r="D33" t="s" s="4">
        <v>1284</v>
      </c>
      <c r="E33" t="s" s="4">
        <v>95</v>
      </c>
      <c r="F33" t="s" s="4">
        <v>94</v>
      </c>
      <c r="G33" t="s" s="4">
        <v>1281</v>
      </c>
    </row>
    <row r="34" ht="45.0" customHeight="true">
      <c r="A34" t="s" s="4">
        <v>124</v>
      </c>
      <c r="B34" t="s" s="4">
        <v>1319</v>
      </c>
      <c r="C34" t="s" s="4">
        <v>1279</v>
      </c>
      <c r="D34" t="s" s="4">
        <v>1280</v>
      </c>
      <c r="E34" t="s" s="4">
        <v>95</v>
      </c>
      <c r="F34" t="s" s="4">
        <v>94</v>
      </c>
      <c r="G34" t="s" s="4">
        <v>1281</v>
      </c>
    </row>
    <row r="35" ht="45.0" customHeight="true">
      <c r="A35" t="s" s="4">
        <v>124</v>
      </c>
      <c r="B35" t="s" s="4">
        <v>1320</v>
      </c>
      <c r="C35" t="s" s="4">
        <v>1283</v>
      </c>
      <c r="D35" t="s" s="4">
        <v>1284</v>
      </c>
      <c r="E35" t="s" s="4">
        <v>95</v>
      </c>
      <c r="F35" t="s" s="4">
        <v>94</v>
      </c>
      <c r="G35" t="s" s="4">
        <v>1281</v>
      </c>
    </row>
    <row r="36" ht="45.0" customHeight="true">
      <c r="A36" t="s" s="4">
        <v>124</v>
      </c>
      <c r="B36" t="s" s="4">
        <v>1321</v>
      </c>
      <c r="C36" t="s" s="4">
        <v>1286</v>
      </c>
      <c r="D36" t="s" s="4">
        <v>1287</v>
      </c>
      <c r="E36" t="s" s="4">
        <v>95</v>
      </c>
      <c r="F36" t="s" s="4">
        <v>94</v>
      </c>
      <c r="G36" t="s" s="4">
        <v>1281</v>
      </c>
    </row>
    <row r="37" ht="45.0" customHeight="true">
      <c r="A37" t="s" s="4">
        <v>124</v>
      </c>
      <c r="B37" t="s" s="4">
        <v>1322</v>
      </c>
      <c r="C37" t="s" s="4">
        <v>1289</v>
      </c>
      <c r="D37" t="s" s="4">
        <v>1290</v>
      </c>
      <c r="E37" t="s" s="4">
        <v>95</v>
      </c>
      <c r="F37" t="s" s="4">
        <v>94</v>
      </c>
      <c r="G37" t="s" s="4">
        <v>1281</v>
      </c>
    </row>
    <row r="38" ht="45.0" customHeight="true">
      <c r="A38" t="s" s="4">
        <v>124</v>
      </c>
      <c r="B38" t="s" s="4">
        <v>1323</v>
      </c>
      <c r="C38" t="s" s="4">
        <v>1292</v>
      </c>
      <c r="D38" t="s" s="4">
        <v>1290</v>
      </c>
      <c r="E38" t="s" s="4">
        <v>95</v>
      </c>
      <c r="F38" t="s" s="4">
        <v>94</v>
      </c>
      <c r="G38" t="s" s="4">
        <v>1281</v>
      </c>
    </row>
    <row r="39" ht="45.0" customHeight="true">
      <c r="A39" t="s" s="4">
        <v>124</v>
      </c>
      <c r="B39" t="s" s="4">
        <v>1324</v>
      </c>
      <c r="C39" t="s" s="4">
        <v>1294</v>
      </c>
      <c r="D39" t="s" s="4">
        <v>1290</v>
      </c>
      <c r="E39" t="s" s="4">
        <v>95</v>
      </c>
      <c r="F39" t="s" s="4">
        <v>94</v>
      </c>
      <c r="G39" t="s" s="4">
        <v>1281</v>
      </c>
    </row>
    <row r="40" ht="45.0" customHeight="true">
      <c r="A40" t="s" s="4">
        <v>129</v>
      </c>
      <c r="B40" t="s" s="4">
        <v>1325</v>
      </c>
      <c r="C40" t="s" s="4">
        <v>1279</v>
      </c>
      <c r="D40" t="s" s="4">
        <v>1280</v>
      </c>
      <c r="E40" t="s" s="4">
        <v>95</v>
      </c>
      <c r="F40" t="s" s="4">
        <v>94</v>
      </c>
      <c r="G40" t="s" s="4">
        <v>1281</v>
      </c>
    </row>
    <row r="41" ht="45.0" customHeight="true">
      <c r="A41" t="s" s="4">
        <v>129</v>
      </c>
      <c r="B41" t="s" s="4">
        <v>1326</v>
      </c>
      <c r="C41" t="s" s="4">
        <v>1283</v>
      </c>
      <c r="D41" t="s" s="4">
        <v>1284</v>
      </c>
      <c r="E41" t="s" s="4">
        <v>95</v>
      </c>
      <c r="F41" t="s" s="4">
        <v>94</v>
      </c>
      <c r="G41" t="s" s="4">
        <v>1281</v>
      </c>
    </row>
    <row r="42" ht="45.0" customHeight="true">
      <c r="A42" t="s" s="4">
        <v>129</v>
      </c>
      <c r="B42" t="s" s="4">
        <v>1327</v>
      </c>
      <c r="C42" t="s" s="4">
        <v>1286</v>
      </c>
      <c r="D42" t="s" s="4">
        <v>1287</v>
      </c>
      <c r="E42" t="s" s="4">
        <v>95</v>
      </c>
      <c r="F42" t="s" s="4">
        <v>94</v>
      </c>
      <c r="G42" t="s" s="4">
        <v>1281</v>
      </c>
    </row>
    <row r="43" ht="45.0" customHeight="true">
      <c r="A43" t="s" s="4">
        <v>129</v>
      </c>
      <c r="B43" t="s" s="4">
        <v>1328</v>
      </c>
      <c r="C43" t="s" s="4">
        <v>1289</v>
      </c>
      <c r="D43" t="s" s="4">
        <v>1290</v>
      </c>
      <c r="E43" t="s" s="4">
        <v>95</v>
      </c>
      <c r="F43" t="s" s="4">
        <v>94</v>
      </c>
      <c r="G43" t="s" s="4">
        <v>1281</v>
      </c>
    </row>
    <row r="44" ht="45.0" customHeight="true">
      <c r="A44" t="s" s="4">
        <v>129</v>
      </c>
      <c r="B44" t="s" s="4">
        <v>1329</v>
      </c>
      <c r="C44" t="s" s="4">
        <v>1292</v>
      </c>
      <c r="D44" t="s" s="4">
        <v>1290</v>
      </c>
      <c r="E44" t="s" s="4">
        <v>95</v>
      </c>
      <c r="F44" t="s" s="4">
        <v>94</v>
      </c>
      <c r="G44" t="s" s="4">
        <v>1281</v>
      </c>
    </row>
    <row r="45" ht="45.0" customHeight="true">
      <c r="A45" t="s" s="4">
        <v>129</v>
      </c>
      <c r="B45" t="s" s="4">
        <v>1330</v>
      </c>
      <c r="C45" t="s" s="4">
        <v>1294</v>
      </c>
      <c r="D45" t="s" s="4">
        <v>1290</v>
      </c>
      <c r="E45" t="s" s="4">
        <v>95</v>
      </c>
      <c r="F45" t="s" s="4">
        <v>94</v>
      </c>
      <c r="G45" t="s" s="4">
        <v>1281</v>
      </c>
    </row>
    <row r="46" ht="45.0" customHeight="true">
      <c r="A46" t="s" s="4">
        <v>134</v>
      </c>
      <c r="B46" t="s" s="4">
        <v>1331</v>
      </c>
      <c r="C46" t="s" s="4">
        <v>1279</v>
      </c>
      <c r="D46" t="s" s="4">
        <v>1280</v>
      </c>
      <c r="E46" t="s" s="4">
        <v>95</v>
      </c>
      <c r="F46" t="s" s="4">
        <v>94</v>
      </c>
      <c r="G46" t="s" s="4">
        <v>1281</v>
      </c>
    </row>
    <row r="47" ht="45.0" customHeight="true">
      <c r="A47" t="s" s="4">
        <v>134</v>
      </c>
      <c r="B47" t="s" s="4">
        <v>1332</v>
      </c>
      <c r="C47" t="s" s="4">
        <v>1283</v>
      </c>
      <c r="D47" t="s" s="4">
        <v>1284</v>
      </c>
      <c r="E47" t="s" s="4">
        <v>95</v>
      </c>
      <c r="F47" t="s" s="4">
        <v>94</v>
      </c>
      <c r="G47" t="s" s="4">
        <v>1281</v>
      </c>
    </row>
    <row r="48" ht="45.0" customHeight="true">
      <c r="A48" t="s" s="4">
        <v>134</v>
      </c>
      <c r="B48" t="s" s="4">
        <v>1333</v>
      </c>
      <c r="C48" t="s" s="4">
        <v>1286</v>
      </c>
      <c r="D48" t="s" s="4">
        <v>1287</v>
      </c>
      <c r="E48" t="s" s="4">
        <v>95</v>
      </c>
      <c r="F48" t="s" s="4">
        <v>94</v>
      </c>
      <c r="G48" t="s" s="4">
        <v>1281</v>
      </c>
    </row>
    <row r="49" ht="45.0" customHeight="true">
      <c r="A49" t="s" s="4">
        <v>134</v>
      </c>
      <c r="B49" t="s" s="4">
        <v>1334</v>
      </c>
      <c r="C49" t="s" s="4">
        <v>1289</v>
      </c>
      <c r="D49" t="s" s="4">
        <v>1290</v>
      </c>
      <c r="E49" t="s" s="4">
        <v>95</v>
      </c>
      <c r="F49" t="s" s="4">
        <v>94</v>
      </c>
      <c r="G49" t="s" s="4">
        <v>1281</v>
      </c>
    </row>
    <row r="50" ht="45.0" customHeight="true">
      <c r="A50" t="s" s="4">
        <v>134</v>
      </c>
      <c r="B50" t="s" s="4">
        <v>1335</v>
      </c>
      <c r="C50" t="s" s="4">
        <v>1292</v>
      </c>
      <c r="D50" t="s" s="4">
        <v>1290</v>
      </c>
      <c r="E50" t="s" s="4">
        <v>95</v>
      </c>
      <c r="F50" t="s" s="4">
        <v>94</v>
      </c>
      <c r="G50" t="s" s="4">
        <v>1281</v>
      </c>
    </row>
    <row r="51" ht="45.0" customHeight="true">
      <c r="A51" t="s" s="4">
        <v>134</v>
      </c>
      <c r="B51" t="s" s="4">
        <v>1336</v>
      </c>
      <c r="C51" t="s" s="4">
        <v>1294</v>
      </c>
      <c r="D51" t="s" s="4">
        <v>1290</v>
      </c>
      <c r="E51" t="s" s="4">
        <v>95</v>
      </c>
      <c r="F51" t="s" s="4">
        <v>94</v>
      </c>
      <c r="G51" t="s" s="4">
        <v>1281</v>
      </c>
    </row>
    <row r="52" ht="45.0" customHeight="true">
      <c r="A52" t="s" s="4">
        <v>140</v>
      </c>
      <c r="B52" t="s" s="4">
        <v>1337</v>
      </c>
      <c r="C52" t="s" s="4">
        <v>1279</v>
      </c>
      <c r="D52" t="s" s="4">
        <v>1280</v>
      </c>
      <c r="E52" t="s" s="4">
        <v>95</v>
      </c>
      <c r="F52" t="s" s="4">
        <v>94</v>
      </c>
      <c r="G52" t="s" s="4">
        <v>1281</v>
      </c>
    </row>
    <row r="53" ht="45.0" customHeight="true">
      <c r="A53" t="s" s="4">
        <v>140</v>
      </c>
      <c r="B53" t="s" s="4">
        <v>1338</v>
      </c>
      <c r="C53" t="s" s="4">
        <v>1283</v>
      </c>
      <c r="D53" t="s" s="4">
        <v>1284</v>
      </c>
      <c r="E53" t="s" s="4">
        <v>95</v>
      </c>
      <c r="F53" t="s" s="4">
        <v>94</v>
      </c>
      <c r="G53" t="s" s="4">
        <v>1281</v>
      </c>
    </row>
    <row r="54" ht="45.0" customHeight="true">
      <c r="A54" t="s" s="4">
        <v>140</v>
      </c>
      <c r="B54" t="s" s="4">
        <v>1339</v>
      </c>
      <c r="C54" t="s" s="4">
        <v>1286</v>
      </c>
      <c r="D54" t="s" s="4">
        <v>1287</v>
      </c>
      <c r="E54" t="s" s="4">
        <v>95</v>
      </c>
      <c r="F54" t="s" s="4">
        <v>94</v>
      </c>
      <c r="G54" t="s" s="4">
        <v>1281</v>
      </c>
    </row>
    <row r="55" ht="45.0" customHeight="true">
      <c r="A55" t="s" s="4">
        <v>140</v>
      </c>
      <c r="B55" t="s" s="4">
        <v>1340</v>
      </c>
      <c r="C55" t="s" s="4">
        <v>1289</v>
      </c>
      <c r="D55" t="s" s="4">
        <v>1290</v>
      </c>
      <c r="E55" t="s" s="4">
        <v>95</v>
      </c>
      <c r="F55" t="s" s="4">
        <v>94</v>
      </c>
      <c r="G55" t="s" s="4">
        <v>1281</v>
      </c>
    </row>
    <row r="56" ht="45.0" customHeight="true">
      <c r="A56" t="s" s="4">
        <v>140</v>
      </c>
      <c r="B56" t="s" s="4">
        <v>1341</v>
      </c>
      <c r="C56" t="s" s="4">
        <v>1292</v>
      </c>
      <c r="D56" t="s" s="4">
        <v>1290</v>
      </c>
      <c r="E56" t="s" s="4">
        <v>95</v>
      </c>
      <c r="F56" t="s" s="4">
        <v>94</v>
      </c>
      <c r="G56" t="s" s="4">
        <v>1281</v>
      </c>
    </row>
    <row r="57" ht="45.0" customHeight="true">
      <c r="A57" t="s" s="4">
        <v>140</v>
      </c>
      <c r="B57" t="s" s="4">
        <v>1342</v>
      </c>
      <c r="C57" t="s" s="4">
        <v>1294</v>
      </c>
      <c r="D57" t="s" s="4">
        <v>1290</v>
      </c>
      <c r="E57" t="s" s="4">
        <v>95</v>
      </c>
      <c r="F57" t="s" s="4">
        <v>94</v>
      </c>
      <c r="G57" t="s" s="4">
        <v>1281</v>
      </c>
    </row>
    <row r="58" ht="45.0" customHeight="true">
      <c r="A58" t="s" s="4">
        <v>144</v>
      </c>
      <c r="B58" t="s" s="4">
        <v>1343</v>
      </c>
      <c r="C58" t="s" s="4">
        <v>1279</v>
      </c>
      <c r="D58" t="s" s="4">
        <v>1280</v>
      </c>
      <c r="E58" t="s" s="4">
        <v>95</v>
      </c>
      <c r="F58" t="s" s="4">
        <v>94</v>
      </c>
      <c r="G58" t="s" s="4">
        <v>1281</v>
      </c>
    </row>
    <row r="59" ht="45.0" customHeight="true">
      <c r="A59" t="s" s="4">
        <v>144</v>
      </c>
      <c r="B59" t="s" s="4">
        <v>1344</v>
      </c>
      <c r="C59" t="s" s="4">
        <v>1283</v>
      </c>
      <c r="D59" t="s" s="4">
        <v>1284</v>
      </c>
      <c r="E59" t="s" s="4">
        <v>95</v>
      </c>
      <c r="F59" t="s" s="4">
        <v>94</v>
      </c>
      <c r="G59" t="s" s="4">
        <v>1281</v>
      </c>
    </row>
    <row r="60" ht="45.0" customHeight="true">
      <c r="A60" t="s" s="4">
        <v>144</v>
      </c>
      <c r="B60" t="s" s="4">
        <v>1345</v>
      </c>
      <c r="C60" t="s" s="4">
        <v>1286</v>
      </c>
      <c r="D60" t="s" s="4">
        <v>1287</v>
      </c>
      <c r="E60" t="s" s="4">
        <v>95</v>
      </c>
      <c r="F60" t="s" s="4">
        <v>94</v>
      </c>
      <c r="G60" t="s" s="4">
        <v>1281</v>
      </c>
    </row>
    <row r="61" ht="45.0" customHeight="true">
      <c r="A61" t="s" s="4">
        <v>144</v>
      </c>
      <c r="B61" t="s" s="4">
        <v>1346</v>
      </c>
      <c r="C61" t="s" s="4">
        <v>1289</v>
      </c>
      <c r="D61" t="s" s="4">
        <v>1290</v>
      </c>
      <c r="E61" t="s" s="4">
        <v>95</v>
      </c>
      <c r="F61" t="s" s="4">
        <v>94</v>
      </c>
      <c r="G61" t="s" s="4">
        <v>1281</v>
      </c>
    </row>
    <row r="62" ht="45.0" customHeight="true">
      <c r="A62" t="s" s="4">
        <v>144</v>
      </c>
      <c r="B62" t="s" s="4">
        <v>1347</v>
      </c>
      <c r="C62" t="s" s="4">
        <v>1292</v>
      </c>
      <c r="D62" t="s" s="4">
        <v>1290</v>
      </c>
      <c r="E62" t="s" s="4">
        <v>95</v>
      </c>
      <c r="F62" t="s" s="4">
        <v>94</v>
      </c>
      <c r="G62" t="s" s="4">
        <v>1281</v>
      </c>
    </row>
    <row r="63" ht="45.0" customHeight="true">
      <c r="A63" t="s" s="4">
        <v>144</v>
      </c>
      <c r="B63" t="s" s="4">
        <v>1348</v>
      </c>
      <c r="C63" t="s" s="4">
        <v>1294</v>
      </c>
      <c r="D63" t="s" s="4">
        <v>1290</v>
      </c>
      <c r="E63" t="s" s="4">
        <v>95</v>
      </c>
      <c r="F63" t="s" s="4">
        <v>94</v>
      </c>
      <c r="G63" t="s" s="4">
        <v>1281</v>
      </c>
    </row>
    <row r="64" ht="45.0" customHeight="true">
      <c r="A64" t="s" s="4">
        <v>148</v>
      </c>
      <c r="B64" t="s" s="4">
        <v>1349</v>
      </c>
      <c r="C64" t="s" s="4">
        <v>1279</v>
      </c>
      <c r="D64" t="s" s="4">
        <v>1280</v>
      </c>
      <c r="E64" t="s" s="4">
        <v>95</v>
      </c>
      <c r="F64" t="s" s="4">
        <v>94</v>
      </c>
      <c r="G64" t="s" s="4">
        <v>1281</v>
      </c>
    </row>
    <row r="65" ht="45.0" customHeight="true">
      <c r="A65" t="s" s="4">
        <v>148</v>
      </c>
      <c r="B65" t="s" s="4">
        <v>1350</v>
      </c>
      <c r="C65" t="s" s="4">
        <v>1283</v>
      </c>
      <c r="D65" t="s" s="4">
        <v>1284</v>
      </c>
      <c r="E65" t="s" s="4">
        <v>95</v>
      </c>
      <c r="F65" t="s" s="4">
        <v>94</v>
      </c>
      <c r="G65" t="s" s="4">
        <v>1281</v>
      </c>
    </row>
    <row r="66" ht="45.0" customHeight="true">
      <c r="A66" t="s" s="4">
        <v>148</v>
      </c>
      <c r="B66" t="s" s="4">
        <v>1351</v>
      </c>
      <c r="C66" t="s" s="4">
        <v>1286</v>
      </c>
      <c r="D66" t="s" s="4">
        <v>1287</v>
      </c>
      <c r="E66" t="s" s="4">
        <v>95</v>
      </c>
      <c r="F66" t="s" s="4">
        <v>94</v>
      </c>
      <c r="G66" t="s" s="4">
        <v>1281</v>
      </c>
    </row>
    <row r="67" ht="45.0" customHeight="true">
      <c r="A67" t="s" s="4">
        <v>148</v>
      </c>
      <c r="B67" t="s" s="4">
        <v>1352</v>
      </c>
      <c r="C67" t="s" s="4">
        <v>1289</v>
      </c>
      <c r="D67" t="s" s="4">
        <v>1290</v>
      </c>
      <c r="E67" t="s" s="4">
        <v>95</v>
      </c>
      <c r="F67" t="s" s="4">
        <v>94</v>
      </c>
      <c r="G67" t="s" s="4">
        <v>1281</v>
      </c>
    </row>
    <row r="68" ht="45.0" customHeight="true">
      <c r="A68" t="s" s="4">
        <v>148</v>
      </c>
      <c r="B68" t="s" s="4">
        <v>1353</v>
      </c>
      <c r="C68" t="s" s="4">
        <v>1292</v>
      </c>
      <c r="D68" t="s" s="4">
        <v>1290</v>
      </c>
      <c r="E68" t="s" s="4">
        <v>95</v>
      </c>
      <c r="F68" t="s" s="4">
        <v>94</v>
      </c>
      <c r="G68" t="s" s="4">
        <v>1281</v>
      </c>
    </row>
    <row r="69" ht="45.0" customHeight="true">
      <c r="A69" t="s" s="4">
        <v>148</v>
      </c>
      <c r="B69" t="s" s="4">
        <v>1354</v>
      </c>
      <c r="C69" t="s" s="4">
        <v>1294</v>
      </c>
      <c r="D69" t="s" s="4">
        <v>1290</v>
      </c>
      <c r="E69" t="s" s="4">
        <v>95</v>
      </c>
      <c r="F69" t="s" s="4">
        <v>94</v>
      </c>
      <c r="G69" t="s" s="4">
        <v>1281</v>
      </c>
    </row>
    <row r="70" ht="45.0" customHeight="true">
      <c r="A70" t="s" s="4">
        <v>152</v>
      </c>
      <c r="B70" t="s" s="4">
        <v>1355</v>
      </c>
      <c r="C70" t="s" s="4">
        <v>1279</v>
      </c>
      <c r="D70" t="s" s="4">
        <v>1280</v>
      </c>
      <c r="E70" t="s" s="4">
        <v>95</v>
      </c>
      <c r="F70" t="s" s="4">
        <v>94</v>
      </c>
      <c r="G70" t="s" s="4">
        <v>1281</v>
      </c>
    </row>
    <row r="71" ht="45.0" customHeight="true">
      <c r="A71" t="s" s="4">
        <v>152</v>
      </c>
      <c r="B71" t="s" s="4">
        <v>1356</v>
      </c>
      <c r="C71" t="s" s="4">
        <v>1283</v>
      </c>
      <c r="D71" t="s" s="4">
        <v>1284</v>
      </c>
      <c r="E71" t="s" s="4">
        <v>95</v>
      </c>
      <c r="F71" t="s" s="4">
        <v>94</v>
      </c>
      <c r="G71" t="s" s="4">
        <v>1281</v>
      </c>
    </row>
    <row r="72" ht="45.0" customHeight="true">
      <c r="A72" t="s" s="4">
        <v>152</v>
      </c>
      <c r="B72" t="s" s="4">
        <v>1357</v>
      </c>
      <c r="C72" t="s" s="4">
        <v>1286</v>
      </c>
      <c r="D72" t="s" s="4">
        <v>1287</v>
      </c>
      <c r="E72" t="s" s="4">
        <v>95</v>
      </c>
      <c r="F72" t="s" s="4">
        <v>94</v>
      </c>
      <c r="G72" t="s" s="4">
        <v>1281</v>
      </c>
    </row>
    <row r="73" ht="45.0" customHeight="true">
      <c r="A73" t="s" s="4">
        <v>152</v>
      </c>
      <c r="B73" t="s" s="4">
        <v>1358</v>
      </c>
      <c r="C73" t="s" s="4">
        <v>1289</v>
      </c>
      <c r="D73" t="s" s="4">
        <v>1290</v>
      </c>
      <c r="E73" t="s" s="4">
        <v>95</v>
      </c>
      <c r="F73" t="s" s="4">
        <v>94</v>
      </c>
      <c r="G73" t="s" s="4">
        <v>1281</v>
      </c>
    </row>
    <row r="74" ht="45.0" customHeight="true">
      <c r="A74" t="s" s="4">
        <v>152</v>
      </c>
      <c r="B74" t="s" s="4">
        <v>1359</v>
      </c>
      <c r="C74" t="s" s="4">
        <v>1292</v>
      </c>
      <c r="D74" t="s" s="4">
        <v>1290</v>
      </c>
      <c r="E74" t="s" s="4">
        <v>95</v>
      </c>
      <c r="F74" t="s" s="4">
        <v>94</v>
      </c>
      <c r="G74" t="s" s="4">
        <v>1281</v>
      </c>
    </row>
    <row r="75" ht="45.0" customHeight="true">
      <c r="A75" t="s" s="4">
        <v>152</v>
      </c>
      <c r="B75" t="s" s="4">
        <v>1360</v>
      </c>
      <c r="C75" t="s" s="4">
        <v>1294</v>
      </c>
      <c r="D75" t="s" s="4">
        <v>1290</v>
      </c>
      <c r="E75" t="s" s="4">
        <v>95</v>
      </c>
      <c r="F75" t="s" s="4">
        <v>94</v>
      </c>
      <c r="G75" t="s" s="4">
        <v>1281</v>
      </c>
    </row>
    <row r="76" ht="45.0" customHeight="true">
      <c r="A76" t="s" s="4">
        <v>158</v>
      </c>
      <c r="B76" t="s" s="4">
        <v>1361</v>
      </c>
      <c r="C76" t="s" s="4">
        <v>1279</v>
      </c>
      <c r="D76" t="s" s="4">
        <v>1280</v>
      </c>
      <c r="E76" t="s" s="4">
        <v>95</v>
      </c>
      <c r="F76" t="s" s="4">
        <v>94</v>
      </c>
      <c r="G76" t="s" s="4">
        <v>1281</v>
      </c>
    </row>
    <row r="77" ht="45.0" customHeight="true">
      <c r="A77" t="s" s="4">
        <v>158</v>
      </c>
      <c r="B77" t="s" s="4">
        <v>1362</v>
      </c>
      <c r="C77" t="s" s="4">
        <v>1283</v>
      </c>
      <c r="D77" t="s" s="4">
        <v>1284</v>
      </c>
      <c r="E77" t="s" s="4">
        <v>95</v>
      </c>
      <c r="F77" t="s" s="4">
        <v>94</v>
      </c>
      <c r="G77" t="s" s="4">
        <v>1281</v>
      </c>
    </row>
    <row r="78" ht="45.0" customHeight="true">
      <c r="A78" t="s" s="4">
        <v>158</v>
      </c>
      <c r="B78" t="s" s="4">
        <v>1363</v>
      </c>
      <c r="C78" t="s" s="4">
        <v>1286</v>
      </c>
      <c r="D78" t="s" s="4">
        <v>1287</v>
      </c>
      <c r="E78" t="s" s="4">
        <v>95</v>
      </c>
      <c r="F78" t="s" s="4">
        <v>94</v>
      </c>
      <c r="G78" t="s" s="4">
        <v>1281</v>
      </c>
    </row>
    <row r="79" ht="45.0" customHeight="true">
      <c r="A79" t="s" s="4">
        <v>158</v>
      </c>
      <c r="B79" t="s" s="4">
        <v>1364</v>
      </c>
      <c r="C79" t="s" s="4">
        <v>1289</v>
      </c>
      <c r="D79" t="s" s="4">
        <v>1290</v>
      </c>
      <c r="E79" t="s" s="4">
        <v>95</v>
      </c>
      <c r="F79" t="s" s="4">
        <v>94</v>
      </c>
      <c r="G79" t="s" s="4">
        <v>1281</v>
      </c>
    </row>
    <row r="80" ht="45.0" customHeight="true">
      <c r="A80" t="s" s="4">
        <v>158</v>
      </c>
      <c r="B80" t="s" s="4">
        <v>1365</v>
      </c>
      <c r="C80" t="s" s="4">
        <v>1292</v>
      </c>
      <c r="D80" t="s" s="4">
        <v>1290</v>
      </c>
      <c r="E80" t="s" s="4">
        <v>95</v>
      </c>
      <c r="F80" t="s" s="4">
        <v>94</v>
      </c>
      <c r="G80" t="s" s="4">
        <v>1281</v>
      </c>
    </row>
    <row r="81" ht="45.0" customHeight="true">
      <c r="A81" t="s" s="4">
        <v>158</v>
      </c>
      <c r="B81" t="s" s="4">
        <v>1366</v>
      </c>
      <c r="C81" t="s" s="4">
        <v>1294</v>
      </c>
      <c r="D81" t="s" s="4">
        <v>1290</v>
      </c>
      <c r="E81" t="s" s="4">
        <v>95</v>
      </c>
      <c r="F81" t="s" s="4">
        <v>94</v>
      </c>
      <c r="G81" t="s" s="4">
        <v>1281</v>
      </c>
    </row>
    <row r="82" ht="45.0" customHeight="true">
      <c r="A82" t="s" s="4">
        <v>163</v>
      </c>
      <c r="B82" t="s" s="4">
        <v>1367</v>
      </c>
      <c r="C82" t="s" s="4">
        <v>1279</v>
      </c>
      <c r="D82" t="s" s="4">
        <v>1280</v>
      </c>
      <c r="E82" t="s" s="4">
        <v>95</v>
      </c>
      <c r="F82" t="s" s="4">
        <v>94</v>
      </c>
      <c r="G82" t="s" s="4">
        <v>1281</v>
      </c>
    </row>
    <row r="83" ht="45.0" customHeight="true">
      <c r="A83" t="s" s="4">
        <v>163</v>
      </c>
      <c r="B83" t="s" s="4">
        <v>1368</v>
      </c>
      <c r="C83" t="s" s="4">
        <v>1283</v>
      </c>
      <c r="D83" t="s" s="4">
        <v>1284</v>
      </c>
      <c r="E83" t="s" s="4">
        <v>95</v>
      </c>
      <c r="F83" t="s" s="4">
        <v>94</v>
      </c>
      <c r="G83" t="s" s="4">
        <v>1281</v>
      </c>
    </row>
    <row r="84" ht="45.0" customHeight="true">
      <c r="A84" t="s" s="4">
        <v>163</v>
      </c>
      <c r="B84" t="s" s="4">
        <v>1369</v>
      </c>
      <c r="C84" t="s" s="4">
        <v>1286</v>
      </c>
      <c r="D84" t="s" s="4">
        <v>1287</v>
      </c>
      <c r="E84" t="s" s="4">
        <v>95</v>
      </c>
      <c r="F84" t="s" s="4">
        <v>94</v>
      </c>
      <c r="G84" t="s" s="4">
        <v>1281</v>
      </c>
    </row>
    <row r="85" ht="45.0" customHeight="true">
      <c r="A85" t="s" s="4">
        <v>163</v>
      </c>
      <c r="B85" t="s" s="4">
        <v>1370</v>
      </c>
      <c r="C85" t="s" s="4">
        <v>1289</v>
      </c>
      <c r="D85" t="s" s="4">
        <v>1290</v>
      </c>
      <c r="E85" t="s" s="4">
        <v>95</v>
      </c>
      <c r="F85" t="s" s="4">
        <v>94</v>
      </c>
      <c r="G85" t="s" s="4">
        <v>1281</v>
      </c>
    </row>
    <row r="86" ht="45.0" customHeight="true">
      <c r="A86" t="s" s="4">
        <v>163</v>
      </c>
      <c r="B86" t="s" s="4">
        <v>1371</v>
      </c>
      <c r="C86" t="s" s="4">
        <v>1292</v>
      </c>
      <c r="D86" t="s" s="4">
        <v>1290</v>
      </c>
      <c r="E86" t="s" s="4">
        <v>95</v>
      </c>
      <c r="F86" t="s" s="4">
        <v>94</v>
      </c>
      <c r="G86" t="s" s="4">
        <v>1281</v>
      </c>
    </row>
    <row r="87" ht="45.0" customHeight="true">
      <c r="A87" t="s" s="4">
        <v>163</v>
      </c>
      <c r="B87" t="s" s="4">
        <v>1372</v>
      </c>
      <c r="C87" t="s" s="4">
        <v>1294</v>
      </c>
      <c r="D87" t="s" s="4">
        <v>1290</v>
      </c>
      <c r="E87" t="s" s="4">
        <v>95</v>
      </c>
      <c r="F87" t="s" s="4">
        <v>94</v>
      </c>
      <c r="G87" t="s" s="4">
        <v>1281</v>
      </c>
    </row>
    <row r="88" ht="45.0" customHeight="true">
      <c r="A88" t="s" s="4">
        <v>168</v>
      </c>
      <c r="B88" t="s" s="4">
        <v>1373</v>
      </c>
      <c r="C88" t="s" s="4">
        <v>1279</v>
      </c>
      <c r="D88" t="s" s="4">
        <v>1280</v>
      </c>
      <c r="E88" t="s" s="4">
        <v>95</v>
      </c>
      <c r="F88" t="s" s="4">
        <v>94</v>
      </c>
      <c r="G88" t="s" s="4">
        <v>1281</v>
      </c>
    </row>
    <row r="89" ht="45.0" customHeight="true">
      <c r="A89" t="s" s="4">
        <v>168</v>
      </c>
      <c r="B89" t="s" s="4">
        <v>1374</v>
      </c>
      <c r="C89" t="s" s="4">
        <v>1283</v>
      </c>
      <c r="D89" t="s" s="4">
        <v>1284</v>
      </c>
      <c r="E89" t="s" s="4">
        <v>95</v>
      </c>
      <c r="F89" t="s" s="4">
        <v>94</v>
      </c>
      <c r="G89" t="s" s="4">
        <v>1281</v>
      </c>
    </row>
    <row r="90" ht="45.0" customHeight="true">
      <c r="A90" t="s" s="4">
        <v>168</v>
      </c>
      <c r="B90" t="s" s="4">
        <v>1375</v>
      </c>
      <c r="C90" t="s" s="4">
        <v>1286</v>
      </c>
      <c r="D90" t="s" s="4">
        <v>1287</v>
      </c>
      <c r="E90" t="s" s="4">
        <v>95</v>
      </c>
      <c r="F90" t="s" s="4">
        <v>94</v>
      </c>
      <c r="G90" t="s" s="4">
        <v>1281</v>
      </c>
    </row>
    <row r="91" ht="45.0" customHeight="true">
      <c r="A91" t="s" s="4">
        <v>168</v>
      </c>
      <c r="B91" t="s" s="4">
        <v>1376</v>
      </c>
      <c r="C91" t="s" s="4">
        <v>1289</v>
      </c>
      <c r="D91" t="s" s="4">
        <v>1290</v>
      </c>
      <c r="E91" t="s" s="4">
        <v>95</v>
      </c>
      <c r="F91" t="s" s="4">
        <v>94</v>
      </c>
      <c r="G91" t="s" s="4">
        <v>1281</v>
      </c>
    </row>
    <row r="92" ht="45.0" customHeight="true">
      <c r="A92" t="s" s="4">
        <v>168</v>
      </c>
      <c r="B92" t="s" s="4">
        <v>1377</v>
      </c>
      <c r="C92" t="s" s="4">
        <v>1292</v>
      </c>
      <c r="D92" t="s" s="4">
        <v>1290</v>
      </c>
      <c r="E92" t="s" s="4">
        <v>95</v>
      </c>
      <c r="F92" t="s" s="4">
        <v>94</v>
      </c>
      <c r="G92" t="s" s="4">
        <v>1281</v>
      </c>
    </row>
    <row r="93" ht="45.0" customHeight="true">
      <c r="A93" t="s" s="4">
        <v>168</v>
      </c>
      <c r="B93" t="s" s="4">
        <v>1378</v>
      </c>
      <c r="C93" t="s" s="4">
        <v>1294</v>
      </c>
      <c r="D93" t="s" s="4">
        <v>1290</v>
      </c>
      <c r="E93" t="s" s="4">
        <v>95</v>
      </c>
      <c r="F93" t="s" s="4">
        <v>94</v>
      </c>
      <c r="G93" t="s" s="4">
        <v>1281</v>
      </c>
    </row>
    <row r="94" ht="45.0" customHeight="true">
      <c r="A94" t="s" s="4">
        <v>173</v>
      </c>
      <c r="B94" t="s" s="4">
        <v>1379</v>
      </c>
      <c r="C94" t="s" s="4">
        <v>1279</v>
      </c>
      <c r="D94" t="s" s="4">
        <v>1280</v>
      </c>
      <c r="E94" t="s" s="4">
        <v>95</v>
      </c>
      <c r="F94" t="s" s="4">
        <v>94</v>
      </c>
      <c r="G94" t="s" s="4">
        <v>1281</v>
      </c>
    </row>
    <row r="95" ht="45.0" customHeight="true">
      <c r="A95" t="s" s="4">
        <v>173</v>
      </c>
      <c r="B95" t="s" s="4">
        <v>1380</v>
      </c>
      <c r="C95" t="s" s="4">
        <v>1283</v>
      </c>
      <c r="D95" t="s" s="4">
        <v>1284</v>
      </c>
      <c r="E95" t="s" s="4">
        <v>95</v>
      </c>
      <c r="F95" t="s" s="4">
        <v>94</v>
      </c>
      <c r="G95" t="s" s="4">
        <v>1281</v>
      </c>
    </row>
    <row r="96" ht="45.0" customHeight="true">
      <c r="A96" t="s" s="4">
        <v>173</v>
      </c>
      <c r="B96" t="s" s="4">
        <v>1381</v>
      </c>
      <c r="C96" t="s" s="4">
        <v>1286</v>
      </c>
      <c r="D96" t="s" s="4">
        <v>1287</v>
      </c>
      <c r="E96" t="s" s="4">
        <v>95</v>
      </c>
      <c r="F96" t="s" s="4">
        <v>94</v>
      </c>
      <c r="G96" t="s" s="4">
        <v>1281</v>
      </c>
    </row>
    <row r="97" ht="45.0" customHeight="true">
      <c r="A97" t="s" s="4">
        <v>173</v>
      </c>
      <c r="B97" t="s" s="4">
        <v>1382</v>
      </c>
      <c r="C97" t="s" s="4">
        <v>1289</v>
      </c>
      <c r="D97" t="s" s="4">
        <v>1290</v>
      </c>
      <c r="E97" t="s" s="4">
        <v>95</v>
      </c>
      <c r="F97" t="s" s="4">
        <v>94</v>
      </c>
      <c r="G97" t="s" s="4">
        <v>1281</v>
      </c>
    </row>
    <row r="98" ht="45.0" customHeight="true">
      <c r="A98" t="s" s="4">
        <v>173</v>
      </c>
      <c r="B98" t="s" s="4">
        <v>1383</v>
      </c>
      <c r="C98" t="s" s="4">
        <v>1292</v>
      </c>
      <c r="D98" t="s" s="4">
        <v>1290</v>
      </c>
      <c r="E98" t="s" s="4">
        <v>95</v>
      </c>
      <c r="F98" t="s" s="4">
        <v>94</v>
      </c>
      <c r="G98" t="s" s="4">
        <v>1281</v>
      </c>
    </row>
    <row r="99" ht="45.0" customHeight="true">
      <c r="A99" t="s" s="4">
        <v>173</v>
      </c>
      <c r="B99" t="s" s="4">
        <v>1384</v>
      </c>
      <c r="C99" t="s" s="4">
        <v>1294</v>
      </c>
      <c r="D99" t="s" s="4">
        <v>1290</v>
      </c>
      <c r="E99" t="s" s="4">
        <v>95</v>
      </c>
      <c r="F99" t="s" s="4">
        <v>94</v>
      </c>
      <c r="G99" t="s" s="4">
        <v>1281</v>
      </c>
    </row>
    <row r="100" ht="45.0" customHeight="true">
      <c r="A100" t="s" s="4">
        <v>179</v>
      </c>
      <c r="B100" t="s" s="4">
        <v>1385</v>
      </c>
      <c r="C100" t="s" s="4">
        <v>1279</v>
      </c>
      <c r="D100" t="s" s="4">
        <v>1280</v>
      </c>
      <c r="E100" t="s" s="4">
        <v>95</v>
      </c>
      <c r="F100" t="s" s="4">
        <v>94</v>
      </c>
      <c r="G100" t="s" s="4">
        <v>1281</v>
      </c>
    </row>
    <row r="101" ht="45.0" customHeight="true">
      <c r="A101" t="s" s="4">
        <v>179</v>
      </c>
      <c r="B101" t="s" s="4">
        <v>1386</v>
      </c>
      <c r="C101" t="s" s="4">
        <v>1283</v>
      </c>
      <c r="D101" t="s" s="4">
        <v>1284</v>
      </c>
      <c r="E101" t="s" s="4">
        <v>95</v>
      </c>
      <c r="F101" t="s" s="4">
        <v>94</v>
      </c>
      <c r="G101" t="s" s="4">
        <v>1281</v>
      </c>
    </row>
    <row r="102" ht="45.0" customHeight="true">
      <c r="A102" t="s" s="4">
        <v>179</v>
      </c>
      <c r="B102" t="s" s="4">
        <v>1387</v>
      </c>
      <c r="C102" t="s" s="4">
        <v>1286</v>
      </c>
      <c r="D102" t="s" s="4">
        <v>1287</v>
      </c>
      <c r="E102" t="s" s="4">
        <v>95</v>
      </c>
      <c r="F102" t="s" s="4">
        <v>94</v>
      </c>
      <c r="G102" t="s" s="4">
        <v>1281</v>
      </c>
    </row>
    <row r="103" ht="45.0" customHeight="true">
      <c r="A103" t="s" s="4">
        <v>179</v>
      </c>
      <c r="B103" t="s" s="4">
        <v>1388</v>
      </c>
      <c r="C103" t="s" s="4">
        <v>1289</v>
      </c>
      <c r="D103" t="s" s="4">
        <v>1290</v>
      </c>
      <c r="E103" t="s" s="4">
        <v>95</v>
      </c>
      <c r="F103" t="s" s="4">
        <v>94</v>
      </c>
      <c r="G103" t="s" s="4">
        <v>1281</v>
      </c>
    </row>
    <row r="104" ht="45.0" customHeight="true">
      <c r="A104" t="s" s="4">
        <v>179</v>
      </c>
      <c r="B104" t="s" s="4">
        <v>1389</v>
      </c>
      <c r="C104" t="s" s="4">
        <v>1292</v>
      </c>
      <c r="D104" t="s" s="4">
        <v>1290</v>
      </c>
      <c r="E104" t="s" s="4">
        <v>95</v>
      </c>
      <c r="F104" t="s" s="4">
        <v>94</v>
      </c>
      <c r="G104" t="s" s="4">
        <v>1281</v>
      </c>
    </row>
    <row r="105" ht="45.0" customHeight="true">
      <c r="A105" t="s" s="4">
        <v>179</v>
      </c>
      <c r="B105" t="s" s="4">
        <v>1390</v>
      </c>
      <c r="C105" t="s" s="4">
        <v>1294</v>
      </c>
      <c r="D105" t="s" s="4">
        <v>1290</v>
      </c>
      <c r="E105" t="s" s="4">
        <v>95</v>
      </c>
      <c r="F105" t="s" s="4">
        <v>94</v>
      </c>
      <c r="G105" t="s" s="4">
        <v>1281</v>
      </c>
    </row>
    <row r="106" ht="45.0" customHeight="true">
      <c r="A106" t="s" s="4">
        <v>182</v>
      </c>
      <c r="B106" t="s" s="4">
        <v>1391</v>
      </c>
      <c r="C106" t="s" s="4">
        <v>1279</v>
      </c>
      <c r="D106" t="s" s="4">
        <v>1280</v>
      </c>
      <c r="E106" t="s" s="4">
        <v>95</v>
      </c>
      <c r="F106" t="s" s="4">
        <v>94</v>
      </c>
      <c r="G106" t="s" s="4">
        <v>1281</v>
      </c>
    </row>
    <row r="107" ht="45.0" customHeight="true">
      <c r="A107" t="s" s="4">
        <v>182</v>
      </c>
      <c r="B107" t="s" s="4">
        <v>1392</v>
      </c>
      <c r="C107" t="s" s="4">
        <v>1283</v>
      </c>
      <c r="D107" t="s" s="4">
        <v>1284</v>
      </c>
      <c r="E107" t="s" s="4">
        <v>95</v>
      </c>
      <c r="F107" t="s" s="4">
        <v>94</v>
      </c>
      <c r="G107" t="s" s="4">
        <v>1281</v>
      </c>
    </row>
    <row r="108" ht="45.0" customHeight="true">
      <c r="A108" t="s" s="4">
        <v>182</v>
      </c>
      <c r="B108" t="s" s="4">
        <v>1393</v>
      </c>
      <c r="C108" t="s" s="4">
        <v>1286</v>
      </c>
      <c r="D108" t="s" s="4">
        <v>1287</v>
      </c>
      <c r="E108" t="s" s="4">
        <v>95</v>
      </c>
      <c r="F108" t="s" s="4">
        <v>94</v>
      </c>
      <c r="G108" t="s" s="4">
        <v>1281</v>
      </c>
    </row>
    <row r="109" ht="45.0" customHeight="true">
      <c r="A109" t="s" s="4">
        <v>182</v>
      </c>
      <c r="B109" t="s" s="4">
        <v>1394</v>
      </c>
      <c r="C109" t="s" s="4">
        <v>1289</v>
      </c>
      <c r="D109" t="s" s="4">
        <v>1290</v>
      </c>
      <c r="E109" t="s" s="4">
        <v>95</v>
      </c>
      <c r="F109" t="s" s="4">
        <v>94</v>
      </c>
      <c r="G109" t="s" s="4">
        <v>1281</v>
      </c>
    </row>
    <row r="110" ht="45.0" customHeight="true">
      <c r="A110" t="s" s="4">
        <v>182</v>
      </c>
      <c r="B110" t="s" s="4">
        <v>1395</v>
      </c>
      <c r="C110" t="s" s="4">
        <v>1292</v>
      </c>
      <c r="D110" t="s" s="4">
        <v>1290</v>
      </c>
      <c r="E110" t="s" s="4">
        <v>95</v>
      </c>
      <c r="F110" t="s" s="4">
        <v>94</v>
      </c>
      <c r="G110" t="s" s="4">
        <v>1281</v>
      </c>
    </row>
    <row r="111" ht="45.0" customHeight="true">
      <c r="A111" t="s" s="4">
        <v>182</v>
      </c>
      <c r="B111" t="s" s="4">
        <v>1396</v>
      </c>
      <c r="C111" t="s" s="4">
        <v>1294</v>
      </c>
      <c r="D111" t="s" s="4">
        <v>1290</v>
      </c>
      <c r="E111" t="s" s="4">
        <v>95</v>
      </c>
      <c r="F111" t="s" s="4">
        <v>94</v>
      </c>
      <c r="G111" t="s" s="4">
        <v>1281</v>
      </c>
    </row>
    <row r="112" ht="45.0" customHeight="true">
      <c r="A112" t="s" s="4">
        <v>186</v>
      </c>
      <c r="B112" t="s" s="4">
        <v>1397</v>
      </c>
      <c r="C112" t="s" s="4">
        <v>1279</v>
      </c>
      <c r="D112" t="s" s="4">
        <v>1280</v>
      </c>
      <c r="E112" t="s" s="4">
        <v>95</v>
      </c>
      <c r="F112" t="s" s="4">
        <v>94</v>
      </c>
      <c r="G112" t="s" s="4">
        <v>1281</v>
      </c>
    </row>
    <row r="113" ht="45.0" customHeight="true">
      <c r="A113" t="s" s="4">
        <v>186</v>
      </c>
      <c r="B113" t="s" s="4">
        <v>1398</v>
      </c>
      <c r="C113" t="s" s="4">
        <v>1283</v>
      </c>
      <c r="D113" t="s" s="4">
        <v>1284</v>
      </c>
      <c r="E113" t="s" s="4">
        <v>95</v>
      </c>
      <c r="F113" t="s" s="4">
        <v>94</v>
      </c>
      <c r="G113" t="s" s="4">
        <v>1281</v>
      </c>
    </row>
    <row r="114" ht="45.0" customHeight="true">
      <c r="A114" t="s" s="4">
        <v>186</v>
      </c>
      <c r="B114" t="s" s="4">
        <v>1399</v>
      </c>
      <c r="C114" t="s" s="4">
        <v>1286</v>
      </c>
      <c r="D114" t="s" s="4">
        <v>1287</v>
      </c>
      <c r="E114" t="s" s="4">
        <v>95</v>
      </c>
      <c r="F114" t="s" s="4">
        <v>94</v>
      </c>
      <c r="G114" t="s" s="4">
        <v>1281</v>
      </c>
    </row>
    <row r="115" ht="45.0" customHeight="true">
      <c r="A115" t="s" s="4">
        <v>186</v>
      </c>
      <c r="B115" t="s" s="4">
        <v>1400</v>
      </c>
      <c r="C115" t="s" s="4">
        <v>1289</v>
      </c>
      <c r="D115" t="s" s="4">
        <v>1290</v>
      </c>
      <c r="E115" t="s" s="4">
        <v>95</v>
      </c>
      <c r="F115" t="s" s="4">
        <v>94</v>
      </c>
      <c r="G115" t="s" s="4">
        <v>1281</v>
      </c>
    </row>
    <row r="116" ht="45.0" customHeight="true">
      <c r="A116" t="s" s="4">
        <v>186</v>
      </c>
      <c r="B116" t="s" s="4">
        <v>1401</v>
      </c>
      <c r="C116" t="s" s="4">
        <v>1292</v>
      </c>
      <c r="D116" t="s" s="4">
        <v>1290</v>
      </c>
      <c r="E116" t="s" s="4">
        <v>95</v>
      </c>
      <c r="F116" t="s" s="4">
        <v>94</v>
      </c>
      <c r="G116" t="s" s="4">
        <v>1281</v>
      </c>
    </row>
    <row r="117" ht="45.0" customHeight="true">
      <c r="A117" t="s" s="4">
        <v>186</v>
      </c>
      <c r="B117" t="s" s="4">
        <v>1402</v>
      </c>
      <c r="C117" t="s" s="4">
        <v>1294</v>
      </c>
      <c r="D117" t="s" s="4">
        <v>1290</v>
      </c>
      <c r="E117" t="s" s="4">
        <v>95</v>
      </c>
      <c r="F117" t="s" s="4">
        <v>94</v>
      </c>
      <c r="G117" t="s" s="4">
        <v>1281</v>
      </c>
    </row>
    <row r="118" ht="45.0" customHeight="true">
      <c r="A118" t="s" s="4">
        <v>190</v>
      </c>
      <c r="B118" t="s" s="4">
        <v>1403</v>
      </c>
      <c r="C118" t="s" s="4">
        <v>1294</v>
      </c>
      <c r="D118" t="s" s="4">
        <v>1290</v>
      </c>
      <c r="E118" t="s" s="4">
        <v>95</v>
      </c>
      <c r="F118" t="s" s="4">
        <v>94</v>
      </c>
      <c r="G118" t="s" s="4">
        <v>1281</v>
      </c>
    </row>
    <row r="119" ht="45.0" customHeight="true">
      <c r="A119" t="s" s="4">
        <v>190</v>
      </c>
      <c r="B119" t="s" s="4">
        <v>1404</v>
      </c>
      <c r="C119" t="s" s="4">
        <v>1279</v>
      </c>
      <c r="D119" t="s" s="4">
        <v>1280</v>
      </c>
      <c r="E119" t="s" s="4">
        <v>95</v>
      </c>
      <c r="F119" t="s" s="4">
        <v>94</v>
      </c>
      <c r="G119" t="s" s="4">
        <v>1281</v>
      </c>
    </row>
    <row r="120" ht="45.0" customHeight="true">
      <c r="A120" t="s" s="4">
        <v>190</v>
      </c>
      <c r="B120" t="s" s="4">
        <v>1405</v>
      </c>
      <c r="C120" t="s" s="4">
        <v>1283</v>
      </c>
      <c r="D120" t="s" s="4">
        <v>1284</v>
      </c>
      <c r="E120" t="s" s="4">
        <v>95</v>
      </c>
      <c r="F120" t="s" s="4">
        <v>94</v>
      </c>
      <c r="G120" t="s" s="4">
        <v>1281</v>
      </c>
    </row>
    <row r="121" ht="45.0" customHeight="true">
      <c r="A121" t="s" s="4">
        <v>190</v>
      </c>
      <c r="B121" t="s" s="4">
        <v>1406</v>
      </c>
      <c r="C121" t="s" s="4">
        <v>1286</v>
      </c>
      <c r="D121" t="s" s="4">
        <v>1287</v>
      </c>
      <c r="E121" t="s" s="4">
        <v>95</v>
      </c>
      <c r="F121" t="s" s="4">
        <v>94</v>
      </c>
      <c r="G121" t="s" s="4">
        <v>1281</v>
      </c>
    </row>
    <row r="122" ht="45.0" customHeight="true">
      <c r="A122" t="s" s="4">
        <v>190</v>
      </c>
      <c r="B122" t="s" s="4">
        <v>1407</v>
      </c>
      <c r="C122" t="s" s="4">
        <v>1289</v>
      </c>
      <c r="D122" t="s" s="4">
        <v>1290</v>
      </c>
      <c r="E122" t="s" s="4">
        <v>95</v>
      </c>
      <c r="F122" t="s" s="4">
        <v>94</v>
      </c>
      <c r="G122" t="s" s="4">
        <v>1281</v>
      </c>
    </row>
    <row r="123" ht="45.0" customHeight="true">
      <c r="A123" t="s" s="4">
        <v>190</v>
      </c>
      <c r="B123" t="s" s="4">
        <v>1408</v>
      </c>
      <c r="C123" t="s" s="4">
        <v>1292</v>
      </c>
      <c r="D123" t="s" s="4">
        <v>1290</v>
      </c>
      <c r="E123" t="s" s="4">
        <v>95</v>
      </c>
      <c r="F123" t="s" s="4">
        <v>94</v>
      </c>
      <c r="G123" t="s" s="4">
        <v>1281</v>
      </c>
    </row>
    <row r="124" ht="45.0" customHeight="true">
      <c r="A124" t="s" s="4">
        <v>196</v>
      </c>
      <c r="B124" t="s" s="4">
        <v>1409</v>
      </c>
      <c r="C124" t="s" s="4">
        <v>1279</v>
      </c>
      <c r="D124" t="s" s="4">
        <v>1410</v>
      </c>
      <c r="E124" t="s" s="4">
        <v>195</v>
      </c>
      <c r="F124" t="s" s="4">
        <v>94</v>
      </c>
      <c r="G124" t="s" s="4">
        <v>1281</v>
      </c>
    </row>
    <row r="125" ht="45.0" customHeight="true">
      <c r="A125" t="s" s="4">
        <v>196</v>
      </c>
      <c r="B125" t="s" s="4">
        <v>1411</v>
      </c>
      <c r="C125" t="s" s="4">
        <v>1283</v>
      </c>
      <c r="D125" t="s" s="4">
        <v>1412</v>
      </c>
      <c r="E125" t="s" s="4">
        <v>195</v>
      </c>
      <c r="F125" t="s" s="4">
        <v>94</v>
      </c>
      <c r="G125" t="s" s="4">
        <v>1281</v>
      </c>
    </row>
    <row r="126" ht="45.0" customHeight="true">
      <c r="A126" t="s" s="4">
        <v>196</v>
      </c>
      <c r="B126" t="s" s="4">
        <v>1413</v>
      </c>
      <c r="C126" t="s" s="4">
        <v>1286</v>
      </c>
      <c r="D126" t="s" s="4">
        <v>1287</v>
      </c>
      <c r="E126" t="s" s="4">
        <v>195</v>
      </c>
      <c r="F126" t="s" s="4">
        <v>94</v>
      </c>
      <c r="G126" t="s" s="4">
        <v>1281</v>
      </c>
    </row>
    <row r="127" ht="45.0" customHeight="true">
      <c r="A127" t="s" s="4">
        <v>196</v>
      </c>
      <c r="B127" t="s" s="4">
        <v>1414</v>
      </c>
      <c r="C127" t="s" s="4">
        <v>1289</v>
      </c>
      <c r="D127" t="s" s="4">
        <v>1290</v>
      </c>
      <c r="E127" t="s" s="4">
        <v>195</v>
      </c>
      <c r="F127" t="s" s="4">
        <v>94</v>
      </c>
      <c r="G127" t="s" s="4">
        <v>1281</v>
      </c>
    </row>
    <row r="128" ht="45.0" customHeight="true">
      <c r="A128" t="s" s="4">
        <v>196</v>
      </c>
      <c r="B128" t="s" s="4">
        <v>1415</v>
      </c>
      <c r="C128" t="s" s="4">
        <v>1292</v>
      </c>
      <c r="D128" t="s" s="4">
        <v>1290</v>
      </c>
      <c r="E128" t="s" s="4">
        <v>195</v>
      </c>
      <c r="F128" t="s" s="4">
        <v>94</v>
      </c>
      <c r="G128" t="s" s="4">
        <v>1281</v>
      </c>
    </row>
    <row r="129" ht="45.0" customHeight="true">
      <c r="A129" t="s" s="4">
        <v>196</v>
      </c>
      <c r="B129" t="s" s="4">
        <v>1416</v>
      </c>
      <c r="C129" t="s" s="4">
        <v>1294</v>
      </c>
      <c r="D129" t="s" s="4">
        <v>1290</v>
      </c>
      <c r="E129" t="s" s="4">
        <v>195</v>
      </c>
      <c r="F129" t="s" s="4">
        <v>94</v>
      </c>
      <c r="G129" t="s" s="4">
        <v>1281</v>
      </c>
    </row>
    <row r="130" ht="45.0" customHeight="true">
      <c r="A130" t="s" s="4">
        <v>201</v>
      </c>
      <c r="B130" t="s" s="4">
        <v>1417</v>
      </c>
      <c r="C130" t="s" s="4">
        <v>1279</v>
      </c>
      <c r="D130" t="s" s="4">
        <v>1280</v>
      </c>
      <c r="E130" t="s" s="4">
        <v>95</v>
      </c>
      <c r="F130" t="s" s="4">
        <v>94</v>
      </c>
      <c r="G130" t="s" s="4">
        <v>1281</v>
      </c>
    </row>
    <row r="131" ht="45.0" customHeight="true">
      <c r="A131" t="s" s="4">
        <v>201</v>
      </c>
      <c r="B131" t="s" s="4">
        <v>1418</v>
      </c>
      <c r="C131" t="s" s="4">
        <v>1283</v>
      </c>
      <c r="D131" t="s" s="4">
        <v>1284</v>
      </c>
      <c r="E131" t="s" s="4">
        <v>95</v>
      </c>
      <c r="F131" t="s" s="4">
        <v>94</v>
      </c>
      <c r="G131" t="s" s="4">
        <v>1281</v>
      </c>
    </row>
    <row r="132" ht="45.0" customHeight="true">
      <c r="A132" t="s" s="4">
        <v>201</v>
      </c>
      <c r="B132" t="s" s="4">
        <v>1419</v>
      </c>
      <c r="C132" t="s" s="4">
        <v>1286</v>
      </c>
      <c r="D132" t="s" s="4">
        <v>1287</v>
      </c>
      <c r="E132" t="s" s="4">
        <v>95</v>
      </c>
      <c r="F132" t="s" s="4">
        <v>94</v>
      </c>
      <c r="G132" t="s" s="4">
        <v>1281</v>
      </c>
    </row>
    <row r="133" ht="45.0" customHeight="true">
      <c r="A133" t="s" s="4">
        <v>201</v>
      </c>
      <c r="B133" t="s" s="4">
        <v>1420</v>
      </c>
      <c r="C133" t="s" s="4">
        <v>1289</v>
      </c>
      <c r="D133" t="s" s="4">
        <v>1290</v>
      </c>
      <c r="E133" t="s" s="4">
        <v>95</v>
      </c>
      <c r="F133" t="s" s="4">
        <v>94</v>
      </c>
      <c r="G133" t="s" s="4">
        <v>1281</v>
      </c>
    </row>
    <row r="134" ht="45.0" customHeight="true">
      <c r="A134" t="s" s="4">
        <v>201</v>
      </c>
      <c r="B134" t="s" s="4">
        <v>1421</v>
      </c>
      <c r="C134" t="s" s="4">
        <v>1292</v>
      </c>
      <c r="D134" t="s" s="4">
        <v>1290</v>
      </c>
      <c r="E134" t="s" s="4">
        <v>95</v>
      </c>
      <c r="F134" t="s" s="4">
        <v>94</v>
      </c>
      <c r="G134" t="s" s="4">
        <v>1281</v>
      </c>
    </row>
    <row r="135" ht="45.0" customHeight="true">
      <c r="A135" t="s" s="4">
        <v>201</v>
      </c>
      <c r="B135" t="s" s="4">
        <v>1422</v>
      </c>
      <c r="C135" t="s" s="4">
        <v>1294</v>
      </c>
      <c r="D135" t="s" s="4">
        <v>1290</v>
      </c>
      <c r="E135" t="s" s="4">
        <v>95</v>
      </c>
      <c r="F135" t="s" s="4">
        <v>94</v>
      </c>
      <c r="G135" t="s" s="4">
        <v>1281</v>
      </c>
    </row>
    <row r="136" ht="45.0" customHeight="true">
      <c r="A136" t="s" s="4">
        <v>205</v>
      </c>
      <c r="B136" t="s" s="4">
        <v>1423</v>
      </c>
      <c r="C136" t="s" s="4">
        <v>1279</v>
      </c>
      <c r="D136" t="s" s="4">
        <v>1280</v>
      </c>
      <c r="E136" t="s" s="4">
        <v>95</v>
      </c>
      <c r="F136" t="s" s="4">
        <v>94</v>
      </c>
      <c r="G136" t="s" s="4">
        <v>1281</v>
      </c>
    </row>
    <row r="137" ht="45.0" customHeight="true">
      <c r="A137" t="s" s="4">
        <v>205</v>
      </c>
      <c r="B137" t="s" s="4">
        <v>1424</v>
      </c>
      <c r="C137" t="s" s="4">
        <v>1283</v>
      </c>
      <c r="D137" t="s" s="4">
        <v>1284</v>
      </c>
      <c r="E137" t="s" s="4">
        <v>95</v>
      </c>
      <c r="F137" t="s" s="4">
        <v>94</v>
      </c>
      <c r="G137" t="s" s="4">
        <v>1281</v>
      </c>
    </row>
    <row r="138" ht="45.0" customHeight="true">
      <c r="A138" t="s" s="4">
        <v>205</v>
      </c>
      <c r="B138" t="s" s="4">
        <v>1425</v>
      </c>
      <c r="C138" t="s" s="4">
        <v>1286</v>
      </c>
      <c r="D138" t="s" s="4">
        <v>1287</v>
      </c>
      <c r="E138" t="s" s="4">
        <v>95</v>
      </c>
      <c r="F138" t="s" s="4">
        <v>94</v>
      </c>
      <c r="G138" t="s" s="4">
        <v>1281</v>
      </c>
    </row>
    <row r="139" ht="45.0" customHeight="true">
      <c r="A139" t="s" s="4">
        <v>205</v>
      </c>
      <c r="B139" t="s" s="4">
        <v>1426</v>
      </c>
      <c r="C139" t="s" s="4">
        <v>1289</v>
      </c>
      <c r="D139" t="s" s="4">
        <v>1290</v>
      </c>
      <c r="E139" t="s" s="4">
        <v>95</v>
      </c>
      <c r="F139" t="s" s="4">
        <v>94</v>
      </c>
      <c r="G139" t="s" s="4">
        <v>1281</v>
      </c>
    </row>
    <row r="140" ht="45.0" customHeight="true">
      <c r="A140" t="s" s="4">
        <v>205</v>
      </c>
      <c r="B140" t="s" s="4">
        <v>1427</v>
      </c>
      <c r="C140" t="s" s="4">
        <v>1292</v>
      </c>
      <c r="D140" t="s" s="4">
        <v>1290</v>
      </c>
      <c r="E140" t="s" s="4">
        <v>95</v>
      </c>
      <c r="F140" t="s" s="4">
        <v>94</v>
      </c>
      <c r="G140" t="s" s="4">
        <v>1281</v>
      </c>
    </row>
    <row r="141" ht="45.0" customHeight="true">
      <c r="A141" t="s" s="4">
        <v>205</v>
      </c>
      <c r="B141" t="s" s="4">
        <v>1428</v>
      </c>
      <c r="C141" t="s" s="4">
        <v>1294</v>
      </c>
      <c r="D141" t="s" s="4">
        <v>1290</v>
      </c>
      <c r="E141" t="s" s="4">
        <v>95</v>
      </c>
      <c r="F141" t="s" s="4">
        <v>94</v>
      </c>
      <c r="G141" t="s" s="4">
        <v>1281</v>
      </c>
    </row>
    <row r="142" ht="45.0" customHeight="true">
      <c r="A142" t="s" s="4">
        <v>210</v>
      </c>
      <c r="B142" t="s" s="4">
        <v>1429</v>
      </c>
      <c r="C142" t="s" s="4">
        <v>1279</v>
      </c>
      <c r="D142" t="s" s="4">
        <v>1280</v>
      </c>
      <c r="E142" t="s" s="4">
        <v>95</v>
      </c>
      <c r="F142" t="s" s="4">
        <v>94</v>
      </c>
      <c r="G142" t="s" s="4">
        <v>1281</v>
      </c>
    </row>
    <row r="143" ht="45.0" customHeight="true">
      <c r="A143" t="s" s="4">
        <v>210</v>
      </c>
      <c r="B143" t="s" s="4">
        <v>1430</v>
      </c>
      <c r="C143" t="s" s="4">
        <v>1283</v>
      </c>
      <c r="D143" t="s" s="4">
        <v>1284</v>
      </c>
      <c r="E143" t="s" s="4">
        <v>95</v>
      </c>
      <c r="F143" t="s" s="4">
        <v>94</v>
      </c>
      <c r="G143" t="s" s="4">
        <v>1281</v>
      </c>
    </row>
    <row r="144" ht="45.0" customHeight="true">
      <c r="A144" t="s" s="4">
        <v>210</v>
      </c>
      <c r="B144" t="s" s="4">
        <v>1431</v>
      </c>
      <c r="C144" t="s" s="4">
        <v>1286</v>
      </c>
      <c r="D144" t="s" s="4">
        <v>1287</v>
      </c>
      <c r="E144" t="s" s="4">
        <v>95</v>
      </c>
      <c r="F144" t="s" s="4">
        <v>94</v>
      </c>
      <c r="G144" t="s" s="4">
        <v>1281</v>
      </c>
    </row>
    <row r="145" ht="45.0" customHeight="true">
      <c r="A145" t="s" s="4">
        <v>210</v>
      </c>
      <c r="B145" t="s" s="4">
        <v>1432</v>
      </c>
      <c r="C145" t="s" s="4">
        <v>1289</v>
      </c>
      <c r="D145" t="s" s="4">
        <v>1290</v>
      </c>
      <c r="E145" t="s" s="4">
        <v>95</v>
      </c>
      <c r="F145" t="s" s="4">
        <v>94</v>
      </c>
      <c r="G145" t="s" s="4">
        <v>1281</v>
      </c>
    </row>
    <row r="146" ht="45.0" customHeight="true">
      <c r="A146" t="s" s="4">
        <v>210</v>
      </c>
      <c r="B146" t="s" s="4">
        <v>1433</v>
      </c>
      <c r="C146" t="s" s="4">
        <v>1292</v>
      </c>
      <c r="D146" t="s" s="4">
        <v>1290</v>
      </c>
      <c r="E146" t="s" s="4">
        <v>95</v>
      </c>
      <c r="F146" t="s" s="4">
        <v>94</v>
      </c>
      <c r="G146" t="s" s="4">
        <v>1281</v>
      </c>
    </row>
    <row r="147" ht="45.0" customHeight="true">
      <c r="A147" t="s" s="4">
        <v>210</v>
      </c>
      <c r="B147" t="s" s="4">
        <v>1434</v>
      </c>
      <c r="C147" t="s" s="4">
        <v>1294</v>
      </c>
      <c r="D147" t="s" s="4">
        <v>1290</v>
      </c>
      <c r="E147" t="s" s="4">
        <v>95</v>
      </c>
      <c r="F147" t="s" s="4">
        <v>94</v>
      </c>
      <c r="G147" t="s" s="4">
        <v>1281</v>
      </c>
    </row>
    <row r="148" ht="45.0" customHeight="true">
      <c r="A148" t="s" s="4">
        <v>215</v>
      </c>
      <c r="B148" t="s" s="4">
        <v>1435</v>
      </c>
      <c r="C148" t="s" s="4">
        <v>1279</v>
      </c>
      <c r="D148" t="s" s="4">
        <v>1280</v>
      </c>
      <c r="E148" t="s" s="4">
        <v>95</v>
      </c>
      <c r="F148" t="s" s="4">
        <v>94</v>
      </c>
      <c r="G148" t="s" s="4">
        <v>1281</v>
      </c>
    </row>
    <row r="149" ht="45.0" customHeight="true">
      <c r="A149" t="s" s="4">
        <v>215</v>
      </c>
      <c r="B149" t="s" s="4">
        <v>1436</v>
      </c>
      <c r="C149" t="s" s="4">
        <v>1283</v>
      </c>
      <c r="D149" t="s" s="4">
        <v>1284</v>
      </c>
      <c r="E149" t="s" s="4">
        <v>95</v>
      </c>
      <c r="F149" t="s" s="4">
        <v>94</v>
      </c>
      <c r="G149" t="s" s="4">
        <v>1281</v>
      </c>
    </row>
    <row r="150" ht="45.0" customHeight="true">
      <c r="A150" t="s" s="4">
        <v>215</v>
      </c>
      <c r="B150" t="s" s="4">
        <v>1437</v>
      </c>
      <c r="C150" t="s" s="4">
        <v>1286</v>
      </c>
      <c r="D150" t="s" s="4">
        <v>1287</v>
      </c>
      <c r="E150" t="s" s="4">
        <v>95</v>
      </c>
      <c r="F150" t="s" s="4">
        <v>94</v>
      </c>
      <c r="G150" t="s" s="4">
        <v>1281</v>
      </c>
    </row>
    <row r="151" ht="45.0" customHeight="true">
      <c r="A151" t="s" s="4">
        <v>215</v>
      </c>
      <c r="B151" t="s" s="4">
        <v>1438</v>
      </c>
      <c r="C151" t="s" s="4">
        <v>1289</v>
      </c>
      <c r="D151" t="s" s="4">
        <v>1290</v>
      </c>
      <c r="E151" t="s" s="4">
        <v>95</v>
      </c>
      <c r="F151" t="s" s="4">
        <v>94</v>
      </c>
      <c r="G151" t="s" s="4">
        <v>1281</v>
      </c>
    </row>
    <row r="152" ht="45.0" customHeight="true">
      <c r="A152" t="s" s="4">
        <v>215</v>
      </c>
      <c r="B152" t="s" s="4">
        <v>1439</v>
      </c>
      <c r="C152" t="s" s="4">
        <v>1292</v>
      </c>
      <c r="D152" t="s" s="4">
        <v>1290</v>
      </c>
      <c r="E152" t="s" s="4">
        <v>95</v>
      </c>
      <c r="F152" t="s" s="4">
        <v>94</v>
      </c>
      <c r="G152" t="s" s="4">
        <v>1281</v>
      </c>
    </row>
    <row r="153" ht="45.0" customHeight="true">
      <c r="A153" t="s" s="4">
        <v>215</v>
      </c>
      <c r="B153" t="s" s="4">
        <v>1440</v>
      </c>
      <c r="C153" t="s" s="4">
        <v>1294</v>
      </c>
      <c r="D153" t="s" s="4">
        <v>1290</v>
      </c>
      <c r="E153" t="s" s="4">
        <v>95</v>
      </c>
      <c r="F153" t="s" s="4">
        <v>94</v>
      </c>
      <c r="G153" t="s" s="4">
        <v>1281</v>
      </c>
    </row>
    <row r="154" ht="45.0" customHeight="true">
      <c r="A154" t="s" s="4">
        <v>218</v>
      </c>
      <c r="B154" t="s" s="4">
        <v>1441</v>
      </c>
      <c r="C154" t="s" s="4">
        <v>1279</v>
      </c>
      <c r="D154" t="s" s="4">
        <v>1280</v>
      </c>
      <c r="E154" t="s" s="4">
        <v>95</v>
      </c>
      <c r="F154" t="s" s="4">
        <v>94</v>
      </c>
      <c r="G154" t="s" s="4">
        <v>1281</v>
      </c>
    </row>
    <row r="155" ht="45.0" customHeight="true">
      <c r="A155" t="s" s="4">
        <v>218</v>
      </c>
      <c r="B155" t="s" s="4">
        <v>1442</v>
      </c>
      <c r="C155" t="s" s="4">
        <v>1283</v>
      </c>
      <c r="D155" t="s" s="4">
        <v>1284</v>
      </c>
      <c r="E155" t="s" s="4">
        <v>95</v>
      </c>
      <c r="F155" t="s" s="4">
        <v>94</v>
      </c>
      <c r="G155" t="s" s="4">
        <v>1281</v>
      </c>
    </row>
    <row r="156" ht="45.0" customHeight="true">
      <c r="A156" t="s" s="4">
        <v>218</v>
      </c>
      <c r="B156" t="s" s="4">
        <v>1443</v>
      </c>
      <c r="C156" t="s" s="4">
        <v>1286</v>
      </c>
      <c r="D156" t="s" s="4">
        <v>1287</v>
      </c>
      <c r="E156" t="s" s="4">
        <v>95</v>
      </c>
      <c r="F156" t="s" s="4">
        <v>94</v>
      </c>
      <c r="G156" t="s" s="4">
        <v>1281</v>
      </c>
    </row>
    <row r="157" ht="45.0" customHeight="true">
      <c r="A157" t="s" s="4">
        <v>218</v>
      </c>
      <c r="B157" t="s" s="4">
        <v>1444</v>
      </c>
      <c r="C157" t="s" s="4">
        <v>1289</v>
      </c>
      <c r="D157" t="s" s="4">
        <v>1290</v>
      </c>
      <c r="E157" t="s" s="4">
        <v>95</v>
      </c>
      <c r="F157" t="s" s="4">
        <v>94</v>
      </c>
      <c r="G157" t="s" s="4">
        <v>1281</v>
      </c>
    </row>
    <row r="158" ht="45.0" customHeight="true">
      <c r="A158" t="s" s="4">
        <v>218</v>
      </c>
      <c r="B158" t="s" s="4">
        <v>1445</v>
      </c>
      <c r="C158" t="s" s="4">
        <v>1292</v>
      </c>
      <c r="D158" t="s" s="4">
        <v>1290</v>
      </c>
      <c r="E158" t="s" s="4">
        <v>95</v>
      </c>
      <c r="F158" t="s" s="4">
        <v>94</v>
      </c>
      <c r="G158" t="s" s="4">
        <v>1281</v>
      </c>
    </row>
    <row r="159" ht="45.0" customHeight="true">
      <c r="A159" t="s" s="4">
        <v>218</v>
      </c>
      <c r="B159" t="s" s="4">
        <v>1446</v>
      </c>
      <c r="C159" t="s" s="4">
        <v>1294</v>
      </c>
      <c r="D159" t="s" s="4">
        <v>1290</v>
      </c>
      <c r="E159" t="s" s="4">
        <v>95</v>
      </c>
      <c r="F159" t="s" s="4">
        <v>94</v>
      </c>
      <c r="G159" t="s" s="4">
        <v>1281</v>
      </c>
    </row>
    <row r="160" ht="45.0" customHeight="true">
      <c r="A160" t="s" s="4">
        <v>223</v>
      </c>
      <c r="B160" t="s" s="4">
        <v>1447</v>
      </c>
      <c r="C160" t="s" s="4">
        <v>1279</v>
      </c>
      <c r="D160" t="s" s="4">
        <v>1280</v>
      </c>
      <c r="E160" t="s" s="4">
        <v>95</v>
      </c>
      <c r="F160" t="s" s="4">
        <v>94</v>
      </c>
      <c r="G160" t="s" s="4">
        <v>1281</v>
      </c>
    </row>
    <row r="161" ht="45.0" customHeight="true">
      <c r="A161" t="s" s="4">
        <v>223</v>
      </c>
      <c r="B161" t="s" s="4">
        <v>1448</v>
      </c>
      <c r="C161" t="s" s="4">
        <v>1283</v>
      </c>
      <c r="D161" t="s" s="4">
        <v>1284</v>
      </c>
      <c r="E161" t="s" s="4">
        <v>95</v>
      </c>
      <c r="F161" t="s" s="4">
        <v>94</v>
      </c>
      <c r="G161" t="s" s="4">
        <v>1281</v>
      </c>
    </row>
    <row r="162" ht="45.0" customHeight="true">
      <c r="A162" t="s" s="4">
        <v>223</v>
      </c>
      <c r="B162" t="s" s="4">
        <v>1449</v>
      </c>
      <c r="C162" t="s" s="4">
        <v>1286</v>
      </c>
      <c r="D162" t="s" s="4">
        <v>1287</v>
      </c>
      <c r="E162" t="s" s="4">
        <v>95</v>
      </c>
      <c r="F162" t="s" s="4">
        <v>94</v>
      </c>
      <c r="G162" t="s" s="4">
        <v>1281</v>
      </c>
    </row>
    <row r="163" ht="45.0" customHeight="true">
      <c r="A163" t="s" s="4">
        <v>223</v>
      </c>
      <c r="B163" t="s" s="4">
        <v>1450</v>
      </c>
      <c r="C163" t="s" s="4">
        <v>1289</v>
      </c>
      <c r="D163" t="s" s="4">
        <v>1290</v>
      </c>
      <c r="E163" t="s" s="4">
        <v>95</v>
      </c>
      <c r="F163" t="s" s="4">
        <v>94</v>
      </c>
      <c r="G163" t="s" s="4">
        <v>1281</v>
      </c>
    </row>
    <row r="164" ht="45.0" customHeight="true">
      <c r="A164" t="s" s="4">
        <v>223</v>
      </c>
      <c r="B164" t="s" s="4">
        <v>1451</v>
      </c>
      <c r="C164" t="s" s="4">
        <v>1292</v>
      </c>
      <c r="D164" t="s" s="4">
        <v>1290</v>
      </c>
      <c r="E164" t="s" s="4">
        <v>95</v>
      </c>
      <c r="F164" t="s" s="4">
        <v>94</v>
      </c>
      <c r="G164" t="s" s="4">
        <v>1281</v>
      </c>
    </row>
    <row r="165" ht="45.0" customHeight="true">
      <c r="A165" t="s" s="4">
        <v>223</v>
      </c>
      <c r="B165" t="s" s="4">
        <v>1452</v>
      </c>
      <c r="C165" t="s" s="4">
        <v>1294</v>
      </c>
      <c r="D165" t="s" s="4">
        <v>1290</v>
      </c>
      <c r="E165" t="s" s="4">
        <v>95</v>
      </c>
      <c r="F165" t="s" s="4">
        <v>94</v>
      </c>
      <c r="G165" t="s" s="4">
        <v>1281</v>
      </c>
    </row>
    <row r="166" ht="45.0" customHeight="true">
      <c r="A166" t="s" s="4">
        <v>227</v>
      </c>
      <c r="B166" t="s" s="4">
        <v>1453</v>
      </c>
      <c r="C166" t="s" s="4">
        <v>1279</v>
      </c>
      <c r="D166" t="s" s="4">
        <v>1280</v>
      </c>
      <c r="E166" t="s" s="4">
        <v>95</v>
      </c>
      <c r="F166" t="s" s="4">
        <v>94</v>
      </c>
      <c r="G166" t="s" s="4">
        <v>1281</v>
      </c>
    </row>
    <row r="167" ht="45.0" customHeight="true">
      <c r="A167" t="s" s="4">
        <v>227</v>
      </c>
      <c r="B167" t="s" s="4">
        <v>1454</v>
      </c>
      <c r="C167" t="s" s="4">
        <v>1283</v>
      </c>
      <c r="D167" t="s" s="4">
        <v>1284</v>
      </c>
      <c r="E167" t="s" s="4">
        <v>95</v>
      </c>
      <c r="F167" t="s" s="4">
        <v>94</v>
      </c>
      <c r="G167" t="s" s="4">
        <v>1281</v>
      </c>
    </row>
    <row r="168" ht="45.0" customHeight="true">
      <c r="A168" t="s" s="4">
        <v>227</v>
      </c>
      <c r="B168" t="s" s="4">
        <v>1455</v>
      </c>
      <c r="C168" t="s" s="4">
        <v>1286</v>
      </c>
      <c r="D168" t="s" s="4">
        <v>1287</v>
      </c>
      <c r="E168" t="s" s="4">
        <v>95</v>
      </c>
      <c r="F168" t="s" s="4">
        <v>94</v>
      </c>
      <c r="G168" t="s" s="4">
        <v>1281</v>
      </c>
    </row>
    <row r="169" ht="45.0" customHeight="true">
      <c r="A169" t="s" s="4">
        <v>227</v>
      </c>
      <c r="B169" t="s" s="4">
        <v>1456</v>
      </c>
      <c r="C169" t="s" s="4">
        <v>1289</v>
      </c>
      <c r="D169" t="s" s="4">
        <v>1290</v>
      </c>
      <c r="E169" t="s" s="4">
        <v>95</v>
      </c>
      <c r="F169" t="s" s="4">
        <v>94</v>
      </c>
      <c r="G169" t="s" s="4">
        <v>1281</v>
      </c>
    </row>
    <row r="170" ht="45.0" customHeight="true">
      <c r="A170" t="s" s="4">
        <v>227</v>
      </c>
      <c r="B170" t="s" s="4">
        <v>1457</v>
      </c>
      <c r="C170" t="s" s="4">
        <v>1292</v>
      </c>
      <c r="D170" t="s" s="4">
        <v>1290</v>
      </c>
      <c r="E170" t="s" s="4">
        <v>95</v>
      </c>
      <c r="F170" t="s" s="4">
        <v>94</v>
      </c>
      <c r="G170" t="s" s="4">
        <v>1281</v>
      </c>
    </row>
    <row r="171" ht="45.0" customHeight="true">
      <c r="A171" t="s" s="4">
        <v>227</v>
      </c>
      <c r="B171" t="s" s="4">
        <v>1458</v>
      </c>
      <c r="C171" t="s" s="4">
        <v>1294</v>
      </c>
      <c r="D171" t="s" s="4">
        <v>1290</v>
      </c>
      <c r="E171" t="s" s="4">
        <v>95</v>
      </c>
      <c r="F171" t="s" s="4">
        <v>94</v>
      </c>
      <c r="G171" t="s" s="4">
        <v>1281</v>
      </c>
    </row>
    <row r="172" ht="45.0" customHeight="true">
      <c r="A172" t="s" s="4">
        <v>231</v>
      </c>
      <c r="B172" t="s" s="4">
        <v>1459</v>
      </c>
      <c r="C172" t="s" s="4">
        <v>1279</v>
      </c>
      <c r="D172" t="s" s="4">
        <v>1280</v>
      </c>
      <c r="E172" t="s" s="4">
        <v>95</v>
      </c>
      <c r="F172" t="s" s="4">
        <v>94</v>
      </c>
      <c r="G172" t="s" s="4">
        <v>1281</v>
      </c>
    </row>
    <row r="173" ht="45.0" customHeight="true">
      <c r="A173" t="s" s="4">
        <v>231</v>
      </c>
      <c r="B173" t="s" s="4">
        <v>1460</v>
      </c>
      <c r="C173" t="s" s="4">
        <v>1283</v>
      </c>
      <c r="D173" t="s" s="4">
        <v>1284</v>
      </c>
      <c r="E173" t="s" s="4">
        <v>95</v>
      </c>
      <c r="F173" t="s" s="4">
        <v>94</v>
      </c>
      <c r="G173" t="s" s="4">
        <v>1281</v>
      </c>
    </row>
    <row r="174" ht="45.0" customHeight="true">
      <c r="A174" t="s" s="4">
        <v>231</v>
      </c>
      <c r="B174" t="s" s="4">
        <v>1461</v>
      </c>
      <c r="C174" t="s" s="4">
        <v>1286</v>
      </c>
      <c r="D174" t="s" s="4">
        <v>1287</v>
      </c>
      <c r="E174" t="s" s="4">
        <v>95</v>
      </c>
      <c r="F174" t="s" s="4">
        <v>94</v>
      </c>
      <c r="G174" t="s" s="4">
        <v>1281</v>
      </c>
    </row>
    <row r="175" ht="45.0" customHeight="true">
      <c r="A175" t="s" s="4">
        <v>231</v>
      </c>
      <c r="B175" t="s" s="4">
        <v>1462</v>
      </c>
      <c r="C175" t="s" s="4">
        <v>1289</v>
      </c>
      <c r="D175" t="s" s="4">
        <v>1290</v>
      </c>
      <c r="E175" t="s" s="4">
        <v>95</v>
      </c>
      <c r="F175" t="s" s="4">
        <v>94</v>
      </c>
      <c r="G175" t="s" s="4">
        <v>1281</v>
      </c>
    </row>
    <row r="176" ht="45.0" customHeight="true">
      <c r="A176" t="s" s="4">
        <v>231</v>
      </c>
      <c r="B176" t="s" s="4">
        <v>1463</v>
      </c>
      <c r="C176" t="s" s="4">
        <v>1292</v>
      </c>
      <c r="D176" t="s" s="4">
        <v>1290</v>
      </c>
      <c r="E176" t="s" s="4">
        <v>95</v>
      </c>
      <c r="F176" t="s" s="4">
        <v>94</v>
      </c>
      <c r="G176" t="s" s="4">
        <v>1281</v>
      </c>
    </row>
    <row r="177" ht="45.0" customHeight="true">
      <c r="A177" t="s" s="4">
        <v>231</v>
      </c>
      <c r="B177" t="s" s="4">
        <v>1464</v>
      </c>
      <c r="C177" t="s" s="4">
        <v>1294</v>
      </c>
      <c r="D177" t="s" s="4">
        <v>1290</v>
      </c>
      <c r="E177" t="s" s="4">
        <v>95</v>
      </c>
      <c r="F177" t="s" s="4">
        <v>94</v>
      </c>
      <c r="G177" t="s" s="4">
        <v>1281</v>
      </c>
    </row>
    <row r="178" ht="45.0" customHeight="true">
      <c r="A178" t="s" s="4">
        <v>234</v>
      </c>
      <c r="B178" t="s" s="4">
        <v>1465</v>
      </c>
      <c r="C178" t="s" s="4">
        <v>1279</v>
      </c>
      <c r="D178" t="s" s="4">
        <v>1280</v>
      </c>
      <c r="E178" t="s" s="4">
        <v>95</v>
      </c>
      <c r="F178" t="s" s="4">
        <v>94</v>
      </c>
      <c r="G178" t="s" s="4">
        <v>1281</v>
      </c>
    </row>
    <row r="179" ht="45.0" customHeight="true">
      <c r="A179" t="s" s="4">
        <v>234</v>
      </c>
      <c r="B179" t="s" s="4">
        <v>1466</v>
      </c>
      <c r="C179" t="s" s="4">
        <v>1283</v>
      </c>
      <c r="D179" t="s" s="4">
        <v>1284</v>
      </c>
      <c r="E179" t="s" s="4">
        <v>95</v>
      </c>
      <c r="F179" t="s" s="4">
        <v>94</v>
      </c>
      <c r="G179" t="s" s="4">
        <v>1281</v>
      </c>
    </row>
    <row r="180" ht="45.0" customHeight="true">
      <c r="A180" t="s" s="4">
        <v>234</v>
      </c>
      <c r="B180" t="s" s="4">
        <v>1467</v>
      </c>
      <c r="C180" t="s" s="4">
        <v>1286</v>
      </c>
      <c r="D180" t="s" s="4">
        <v>1287</v>
      </c>
      <c r="E180" t="s" s="4">
        <v>95</v>
      </c>
      <c r="F180" t="s" s="4">
        <v>94</v>
      </c>
      <c r="G180" t="s" s="4">
        <v>1281</v>
      </c>
    </row>
    <row r="181" ht="45.0" customHeight="true">
      <c r="A181" t="s" s="4">
        <v>234</v>
      </c>
      <c r="B181" t="s" s="4">
        <v>1468</v>
      </c>
      <c r="C181" t="s" s="4">
        <v>1289</v>
      </c>
      <c r="D181" t="s" s="4">
        <v>1290</v>
      </c>
      <c r="E181" t="s" s="4">
        <v>95</v>
      </c>
      <c r="F181" t="s" s="4">
        <v>94</v>
      </c>
      <c r="G181" t="s" s="4">
        <v>1281</v>
      </c>
    </row>
    <row r="182" ht="45.0" customHeight="true">
      <c r="A182" t="s" s="4">
        <v>234</v>
      </c>
      <c r="B182" t="s" s="4">
        <v>1469</v>
      </c>
      <c r="C182" t="s" s="4">
        <v>1292</v>
      </c>
      <c r="D182" t="s" s="4">
        <v>1290</v>
      </c>
      <c r="E182" t="s" s="4">
        <v>95</v>
      </c>
      <c r="F182" t="s" s="4">
        <v>94</v>
      </c>
      <c r="G182" t="s" s="4">
        <v>1281</v>
      </c>
    </row>
    <row r="183" ht="45.0" customHeight="true">
      <c r="A183" t="s" s="4">
        <v>234</v>
      </c>
      <c r="B183" t="s" s="4">
        <v>1470</v>
      </c>
      <c r="C183" t="s" s="4">
        <v>1294</v>
      </c>
      <c r="D183" t="s" s="4">
        <v>1290</v>
      </c>
      <c r="E183" t="s" s="4">
        <v>95</v>
      </c>
      <c r="F183" t="s" s="4">
        <v>94</v>
      </c>
      <c r="G183" t="s" s="4">
        <v>1281</v>
      </c>
    </row>
    <row r="184" ht="45.0" customHeight="true">
      <c r="A184" t="s" s="4">
        <v>239</v>
      </c>
      <c r="B184" t="s" s="4">
        <v>1471</v>
      </c>
      <c r="C184" t="s" s="4">
        <v>1279</v>
      </c>
      <c r="D184" t="s" s="4">
        <v>1280</v>
      </c>
      <c r="E184" t="s" s="4">
        <v>95</v>
      </c>
      <c r="F184" t="s" s="4">
        <v>94</v>
      </c>
      <c r="G184" t="s" s="4">
        <v>1281</v>
      </c>
    </row>
    <row r="185" ht="45.0" customHeight="true">
      <c r="A185" t="s" s="4">
        <v>239</v>
      </c>
      <c r="B185" t="s" s="4">
        <v>1472</v>
      </c>
      <c r="C185" t="s" s="4">
        <v>1283</v>
      </c>
      <c r="D185" t="s" s="4">
        <v>1284</v>
      </c>
      <c r="E185" t="s" s="4">
        <v>95</v>
      </c>
      <c r="F185" t="s" s="4">
        <v>94</v>
      </c>
      <c r="G185" t="s" s="4">
        <v>1281</v>
      </c>
    </row>
    <row r="186" ht="45.0" customHeight="true">
      <c r="A186" t="s" s="4">
        <v>239</v>
      </c>
      <c r="B186" t="s" s="4">
        <v>1473</v>
      </c>
      <c r="C186" t="s" s="4">
        <v>1286</v>
      </c>
      <c r="D186" t="s" s="4">
        <v>1287</v>
      </c>
      <c r="E186" t="s" s="4">
        <v>95</v>
      </c>
      <c r="F186" t="s" s="4">
        <v>94</v>
      </c>
      <c r="G186" t="s" s="4">
        <v>1281</v>
      </c>
    </row>
    <row r="187" ht="45.0" customHeight="true">
      <c r="A187" t="s" s="4">
        <v>239</v>
      </c>
      <c r="B187" t="s" s="4">
        <v>1474</v>
      </c>
      <c r="C187" t="s" s="4">
        <v>1289</v>
      </c>
      <c r="D187" t="s" s="4">
        <v>1290</v>
      </c>
      <c r="E187" t="s" s="4">
        <v>95</v>
      </c>
      <c r="F187" t="s" s="4">
        <v>94</v>
      </c>
      <c r="G187" t="s" s="4">
        <v>1281</v>
      </c>
    </row>
    <row r="188" ht="45.0" customHeight="true">
      <c r="A188" t="s" s="4">
        <v>239</v>
      </c>
      <c r="B188" t="s" s="4">
        <v>1475</v>
      </c>
      <c r="C188" t="s" s="4">
        <v>1292</v>
      </c>
      <c r="D188" t="s" s="4">
        <v>1290</v>
      </c>
      <c r="E188" t="s" s="4">
        <v>95</v>
      </c>
      <c r="F188" t="s" s="4">
        <v>94</v>
      </c>
      <c r="G188" t="s" s="4">
        <v>1281</v>
      </c>
    </row>
    <row r="189" ht="45.0" customHeight="true">
      <c r="A189" t="s" s="4">
        <v>239</v>
      </c>
      <c r="B189" t="s" s="4">
        <v>1476</v>
      </c>
      <c r="C189" t="s" s="4">
        <v>1294</v>
      </c>
      <c r="D189" t="s" s="4">
        <v>1290</v>
      </c>
      <c r="E189" t="s" s="4">
        <v>95</v>
      </c>
      <c r="F189" t="s" s="4">
        <v>94</v>
      </c>
      <c r="G189" t="s" s="4">
        <v>1281</v>
      </c>
    </row>
    <row r="190" ht="45.0" customHeight="true">
      <c r="A190" t="s" s="4">
        <v>244</v>
      </c>
      <c r="B190" t="s" s="4">
        <v>1477</v>
      </c>
      <c r="C190" t="s" s="4">
        <v>1279</v>
      </c>
      <c r="D190" t="s" s="4">
        <v>1280</v>
      </c>
      <c r="E190" t="s" s="4">
        <v>95</v>
      </c>
      <c r="F190" t="s" s="4">
        <v>94</v>
      </c>
      <c r="G190" t="s" s="4">
        <v>1281</v>
      </c>
    </row>
    <row r="191" ht="45.0" customHeight="true">
      <c r="A191" t="s" s="4">
        <v>244</v>
      </c>
      <c r="B191" t="s" s="4">
        <v>1478</v>
      </c>
      <c r="C191" t="s" s="4">
        <v>1283</v>
      </c>
      <c r="D191" t="s" s="4">
        <v>1284</v>
      </c>
      <c r="E191" t="s" s="4">
        <v>95</v>
      </c>
      <c r="F191" t="s" s="4">
        <v>94</v>
      </c>
      <c r="G191" t="s" s="4">
        <v>1281</v>
      </c>
    </row>
    <row r="192" ht="45.0" customHeight="true">
      <c r="A192" t="s" s="4">
        <v>244</v>
      </c>
      <c r="B192" t="s" s="4">
        <v>1479</v>
      </c>
      <c r="C192" t="s" s="4">
        <v>1286</v>
      </c>
      <c r="D192" t="s" s="4">
        <v>1287</v>
      </c>
      <c r="E192" t="s" s="4">
        <v>95</v>
      </c>
      <c r="F192" t="s" s="4">
        <v>94</v>
      </c>
      <c r="G192" t="s" s="4">
        <v>1281</v>
      </c>
    </row>
    <row r="193" ht="45.0" customHeight="true">
      <c r="A193" t="s" s="4">
        <v>244</v>
      </c>
      <c r="B193" t="s" s="4">
        <v>1480</v>
      </c>
      <c r="C193" t="s" s="4">
        <v>1289</v>
      </c>
      <c r="D193" t="s" s="4">
        <v>1290</v>
      </c>
      <c r="E193" t="s" s="4">
        <v>95</v>
      </c>
      <c r="F193" t="s" s="4">
        <v>94</v>
      </c>
      <c r="G193" t="s" s="4">
        <v>1281</v>
      </c>
    </row>
    <row r="194" ht="45.0" customHeight="true">
      <c r="A194" t="s" s="4">
        <v>244</v>
      </c>
      <c r="B194" t="s" s="4">
        <v>1481</v>
      </c>
      <c r="C194" t="s" s="4">
        <v>1292</v>
      </c>
      <c r="D194" t="s" s="4">
        <v>1290</v>
      </c>
      <c r="E194" t="s" s="4">
        <v>95</v>
      </c>
      <c r="F194" t="s" s="4">
        <v>94</v>
      </c>
      <c r="G194" t="s" s="4">
        <v>1281</v>
      </c>
    </row>
    <row r="195" ht="45.0" customHeight="true">
      <c r="A195" t="s" s="4">
        <v>244</v>
      </c>
      <c r="B195" t="s" s="4">
        <v>1482</v>
      </c>
      <c r="C195" t="s" s="4">
        <v>1294</v>
      </c>
      <c r="D195" t="s" s="4">
        <v>1290</v>
      </c>
      <c r="E195" t="s" s="4">
        <v>95</v>
      </c>
      <c r="F195" t="s" s="4">
        <v>94</v>
      </c>
      <c r="G195" t="s" s="4">
        <v>1281</v>
      </c>
    </row>
    <row r="196" ht="45.0" customHeight="true">
      <c r="A196" t="s" s="4">
        <v>248</v>
      </c>
      <c r="B196" t="s" s="4">
        <v>1483</v>
      </c>
      <c r="C196" t="s" s="4">
        <v>1279</v>
      </c>
      <c r="D196" t="s" s="4">
        <v>1410</v>
      </c>
      <c r="E196" t="s" s="4">
        <v>195</v>
      </c>
      <c r="F196" t="s" s="4">
        <v>94</v>
      </c>
      <c r="G196" t="s" s="4">
        <v>1281</v>
      </c>
    </row>
    <row r="197" ht="45.0" customHeight="true">
      <c r="A197" t="s" s="4">
        <v>248</v>
      </c>
      <c r="B197" t="s" s="4">
        <v>1484</v>
      </c>
      <c r="C197" t="s" s="4">
        <v>1283</v>
      </c>
      <c r="D197" t="s" s="4">
        <v>1412</v>
      </c>
      <c r="E197" t="s" s="4">
        <v>195</v>
      </c>
      <c r="F197" t="s" s="4">
        <v>94</v>
      </c>
      <c r="G197" t="s" s="4">
        <v>1281</v>
      </c>
    </row>
    <row r="198" ht="45.0" customHeight="true">
      <c r="A198" t="s" s="4">
        <v>248</v>
      </c>
      <c r="B198" t="s" s="4">
        <v>1485</v>
      </c>
      <c r="C198" t="s" s="4">
        <v>1286</v>
      </c>
      <c r="D198" t="s" s="4">
        <v>1287</v>
      </c>
      <c r="E198" t="s" s="4">
        <v>195</v>
      </c>
      <c r="F198" t="s" s="4">
        <v>94</v>
      </c>
      <c r="G198" t="s" s="4">
        <v>1281</v>
      </c>
    </row>
    <row r="199" ht="45.0" customHeight="true">
      <c r="A199" t="s" s="4">
        <v>248</v>
      </c>
      <c r="B199" t="s" s="4">
        <v>1486</v>
      </c>
      <c r="C199" t="s" s="4">
        <v>1289</v>
      </c>
      <c r="D199" t="s" s="4">
        <v>1290</v>
      </c>
      <c r="E199" t="s" s="4">
        <v>195</v>
      </c>
      <c r="F199" t="s" s="4">
        <v>94</v>
      </c>
      <c r="G199" t="s" s="4">
        <v>1281</v>
      </c>
    </row>
    <row r="200" ht="45.0" customHeight="true">
      <c r="A200" t="s" s="4">
        <v>248</v>
      </c>
      <c r="B200" t="s" s="4">
        <v>1487</v>
      </c>
      <c r="C200" t="s" s="4">
        <v>1292</v>
      </c>
      <c r="D200" t="s" s="4">
        <v>1290</v>
      </c>
      <c r="E200" t="s" s="4">
        <v>195</v>
      </c>
      <c r="F200" t="s" s="4">
        <v>94</v>
      </c>
      <c r="G200" t="s" s="4">
        <v>1281</v>
      </c>
    </row>
    <row r="201" ht="45.0" customHeight="true">
      <c r="A201" t="s" s="4">
        <v>248</v>
      </c>
      <c r="B201" t="s" s="4">
        <v>1488</v>
      </c>
      <c r="C201" t="s" s="4">
        <v>1294</v>
      </c>
      <c r="D201" t="s" s="4">
        <v>1290</v>
      </c>
      <c r="E201" t="s" s="4">
        <v>195</v>
      </c>
      <c r="F201" t="s" s="4">
        <v>94</v>
      </c>
      <c r="G201" t="s" s="4">
        <v>1281</v>
      </c>
    </row>
    <row r="202" ht="45.0" customHeight="true">
      <c r="A202" t="s" s="4">
        <v>254</v>
      </c>
      <c r="B202" t="s" s="4">
        <v>1489</v>
      </c>
      <c r="C202" t="s" s="4">
        <v>1279</v>
      </c>
      <c r="D202" t="s" s="4">
        <v>1280</v>
      </c>
      <c r="E202" t="s" s="4">
        <v>95</v>
      </c>
      <c r="F202" t="s" s="4">
        <v>94</v>
      </c>
      <c r="G202" t="s" s="4">
        <v>1281</v>
      </c>
    </row>
    <row r="203" ht="45.0" customHeight="true">
      <c r="A203" t="s" s="4">
        <v>254</v>
      </c>
      <c r="B203" t="s" s="4">
        <v>1490</v>
      </c>
      <c r="C203" t="s" s="4">
        <v>1283</v>
      </c>
      <c r="D203" t="s" s="4">
        <v>1284</v>
      </c>
      <c r="E203" t="s" s="4">
        <v>95</v>
      </c>
      <c r="F203" t="s" s="4">
        <v>94</v>
      </c>
      <c r="G203" t="s" s="4">
        <v>1281</v>
      </c>
    </row>
    <row r="204" ht="45.0" customHeight="true">
      <c r="A204" t="s" s="4">
        <v>254</v>
      </c>
      <c r="B204" t="s" s="4">
        <v>1491</v>
      </c>
      <c r="C204" t="s" s="4">
        <v>1286</v>
      </c>
      <c r="D204" t="s" s="4">
        <v>1287</v>
      </c>
      <c r="E204" t="s" s="4">
        <v>95</v>
      </c>
      <c r="F204" t="s" s="4">
        <v>94</v>
      </c>
      <c r="G204" t="s" s="4">
        <v>1281</v>
      </c>
    </row>
    <row r="205" ht="45.0" customHeight="true">
      <c r="A205" t="s" s="4">
        <v>254</v>
      </c>
      <c r="B205" t="s" s="4">
        <v>1492</v>
      </c>
      <c r="C205" t="s" s="4">
        <v>1289</v>
      </c>
      <c r="D205" t="s" s="4">
        <v>1290</v>
      </c>
      <c r="E205" t="s" s="4">
        <v>95</v>
      </c>
      <c r="F205" t="s" s="4">
        <v>94</v>
      </c>
      <c r="G205" t="s" s="4">
        <v>1281</v>
      </c>
    </row>
    <row r="206" ht="45.0" customHeight="true">
      <c r="A206" t="s" s="4">
        <v>254</v>
      </c>
      <c r="B206" t="s" s="4">
        <v>1493</v>
      </c>
      <c r="C206" t="s" s="4">
        <v>1292</v>
      </c>
      <c r="D206" t="s" s="4">
        <v>1290</v>
      </c>
      <c r="E206" t="s" s="4">
        <v>95</v>
      </c>
      <c r="F206" t="s" s="4">
        <v>94</v>
      </c>
      <c r="G206" t="s" s="4">
        <v>1281</v>
      </c>
    </row>
    <row r="207" ht="45.0" customHeight="true">
      <c r="A207" t="s" s="4">
        <v>254</v>
      </c>
      <c r="B207" t="s" s="4">
        <v>1494</v>
      </c>
      <c r="C207" t="s" s="4">
        <v>1294</v>
      </c>
      <c r="D207" t="s" s="4">
        <v>1290</v>
      </c>
      <c r="E207" t="s" s="4">
        <v>95</v>
      </c>
      <c r="F207" t="s" s="4">
        <v>94</v>
      </c>
      <c r="G207" t="s" s="4">
        <v>1281</v>
      </c>
    </row>
    <row r="208" ht="45.0" customHeight="true">
      <c r="A208" t="s" s="4">
        <v>257</v>
      </c>
      <c r="B208" t="s" s="4">
        <v>1495</v>
      </c>
      <c r="C208" t="s" s="4">
        <v>1279</v>
      </c>
      <c r="D208" t="s" s="4">
        <v>1280</v>
      </c>
      <c r="E208" t="s" s="4">
        <v>95</v>
      </c>
      <c r="F208" t="s" s="4">
        <v>94</v>
      </c>
      <c r="G208" t="s" s="4">
        <v>1281</v>
      </c>
    </row>
    <row r="209" ht="45.0" customHeight="true">
      <c r="A209" t="s" s="4">
        <v>257</v>
      </c>
      <c r="B209" t="s" s="4">
        <v>1496</v>
      </c>
      <c r="C209" t="s" s="4">
        <v>1283</v>
      </c>
      <c r="D209" t="s" s="4">
        <v>1284</v>
      </c>
      <c r="E209" t="s" s="4">
        <v>95</v>
      </c>
      <c r="F209" t="s" s="4">
        <v>94</v>
      </c>
      <c r="G209" t="s" s="4">
        <v>1281</v>
      </c>
    </row>
    <row r="210" ht="45.0" customHeight="true">
      <c r="A210" t="s" s="4">
        <v>257</v>
      </c>
      <c r="B210" t="s" s="4">
        <v>1497</v>
      </c>
      <c r="C210" t="s" s="4">
        <v>1286</v>
      </c>
      <c r="D210" t="s" s="4">
        <v>1287</v>
      </c>
      <c r="E210" t="s" s="4">
        <v>95</v>
      </c>
      <c r="F210" t="s" s="4">
        <v>94</v>
      </c>
      <c r="G210" t="s" s="4">
        <v>1281</v>
      </c>
    </row>
    <row r="211" ht="45.0" customHeight="true">
      <c r="A211" t="s" s="4">
        <v>257</v>
      </c>
      <c r="B211" t="s" s="4">
        <v>1498</v>
      </c>
      <c r="C211" t="s" s="4">
        <v>1289</v>
      </c>
      <c r="D211" t="s" s="4">
        <v>1290</v>
      </c>
      <c r="E211" t="s" s="4">
        <v>95</v>
      </c>
      <c r="F211" t="s" s="4">
        <v>94</v>
      </c>
      <c r="G211" t="s" s="4">
        <v>1281</v>
      </c>
    </row>
    <row r="212" ht="45.0" customHeight="true">
      <c r="A212" t="s" s="4">
        <v>257</v>
      </c>
      <c r="B212" t="s" s="4">
        <v>1499</v>
      </c>
      <c r="C212" t="s" s="4">
        <v>1292</v>
      </c>
      <c r="D212" t="s" s="4">
        <v>1290</v>
      </c>
      <c r="E212" t="s" s="4">
        <v>95</v>
      </c>
      <c r="F212" t="s" s="4">
        <v>94</v>
      </c>
      <c r="G212" t="s" s="4">
        <v>1281</v>
      </c>
    </row>
    <row r="213" ht="45.0" customHeight="true">
      <c r="A213" t="s" s="4">
        <v>257</v>
      </c>
      <c r="B213" t="s" s="4">
        <v>1500</v>
      </c>
      <c r="C213" t="s" s="4">
        <v>1294</v>
      </c>
      <c r="D213" t="s" s="4">
        <v>1290</v>
      </c>
      <c r="E213" t="s" s="4">
        <v>95</v>
      </c>
      <c r="F213" t="s" s="4">
        <v>94</v>
      </c>
      <c r="G213" t="s" s="4">
        <v>1281</v>
      </c>
    </row>
    <row r="214" ht="45.0" customHeight="true">
      <c r="A214" t="s" s="4">
        <v>262</v>
      </c>
      <c r="B214" t="s" s="4">
        <v>1501</v>
      </c>
      <c r="C214" t="s" s="4">
        <v>1279</v>
      </c>
      <c r="D214" t="s" s="4">
        <v>1280</v>
      </c>
      <c r="E214" t="s" s="4">
        <v>95</v>
      </c>
      <c r="F214" t="s" s="4">
        <v>94</v>
      </c>
      <c r="G214" t="s" s="4">
        <v>1281</v>
      </c>
    </row>
    <row r="215" ht="45.0" customHeight="true">
      <c r="A215" t="s" s="4">
        <v>262</v>
      </c>
      <c r="B215" t="s" s="4">
        <v>1502</v>
      </c>
      <c r="C215" t="s" s="4">
        <v>1283</v>
      </c>
      <c r="D215" t="s" s="4">
        <v>1284</v>
      </c>
      <c r="E215" t="s" s="4">
        <v>95</v>
      </c>
      <c r="F215" t="s" s="4">
        <v>94</v>
      </c>
      <c r="G215" t="s" s="4">
        <v>1281</v>
      </c>
    </row>
    <row r="216" ht="45.0" customHeight="true">
      <c r="A216" t="s" s="4">
        <v>262</v>
      </c>
      <c r="B216" t="s" s="4">
        <v>1503</v>
      </c>
      <c r="C216" t="s" s="4">
        <v>1286</v>
      </c>
      <c r="D216" t="s" s="4">
        <v>1287</v>
      </c>
      <c r="E216" t="s" s="4">
        <v>95</v>
      </c>
      <c r="F216" t="s" s="4">
        <v>94</v>
      </c>
      <c r="G216" t="s" s="4">
        <v>1281</v>
      </c>
    </row>
    <row r="217" ht="45.0" customHeight="true">
      <c r="A217" t="s" s="4">
        <v>262</v>
      </c>
      <c r="B217" t="s" s="4">
        <v>1504</v>
      </c>
      <c r="C217" t="s" s="4">
        <v>1289</v>
      </c>
      <c r="D217" t="s" s="4">
        <v>1290</v>
      </c>
      <c r="E217" t="s" s="4">
        <v>95</v>
      </c>
      <c r="F217" t="s" s="4">
        <v>94</v>
      </c>
      <c r="G217" t="s" s="4">
        <v>1281</v>
      </c>
    </row>
    <row r="218" ht="45.0" customHeight="true">
      <c r="A218" t="s" s="4">
        <v>262</v>
      </c>
      <c r="B218" t="s" s="4">
        <v>1505</v>
      </c>
      <c r="C218" t="s" s="4">
        <v>1292</v>
      </c>
      <c r="D218" t="s" s="4">
        <v>1290</v>
      </c>
      <c r="E218" t="s" s="4">
        <v>95</v>
      </c>
      <c r="F218" t="s" s="4">
        <v>94</v>
      </c>
      <c r="G218" t="s" s="4">
        <v>1281</v>
      </c>
    </row>
    <row r="219" ht="45.0" customHeight="true">
      <c r="A219" t="s" s="4">
        <v>262</v>
      </c>
      <c r="B219" t="s" s="4">
        <v>1506</v>
      </c>
      <c r="C219" t="s" s="4">
        <v>1294</v>
      </c>
      <c r="D219" t="s" s="4">
        <v>1290</v>
      </c>
      <c r="E219" t="s" s="4">
        <v>95</v>
      </c>
      <c r="F219" t="s" s="4">
        <v>94</v>
      </c>
      <c r="G219" t="s" s="4">
        <v>1281</v>
      </c>
    </row>
    <row r="220" ht="45.0" customHeight="true">
      <c r="A220" t="s" s="4">
        <v>266</v>
      </c>
      <c r="B220" t="s" s="4">
        <v>1507</v>
      </c>
      <c r="C220" t="s" s="4">
        <v>1279</v>
      </c>
      <c r="D220" t="s" s="4">
        <v>1280</v>
      </c>
      <c r="E220" t="s" s="4">
        <v>95</v>
      </c>
      <c r="F220" t="s" s="4">
        <v>94</v>
      </c>
      <c r="G220" t="s" s="4">
        <v>1281</v>
      </c>
    </row>
    <row r="221" ht="45.0" customHeight="true">
      <c r="A221" t="s" s="4">
        <v>266</v>
      </c>
      <c r="B221" t="s" s="4">
        <v>1508</v>
      </c>
      <c r="C221" t="s" s="4">
        <v>1283</v>
      </c>
      <c r="D221" t="s" s="4">
        <v>1284</v>
      </c>
      <c r="E221" t="s" s="4">
        <v>95</v>
      </c>
      <c r="F221" t="s" s="4">
        <v>94</v>
      </c>
      <c r="G221" t="s" s="4">
        <v>1281</v>
      </c>
    </row>
    <row r="222" ht="45.0" customHeight="true">
      <c r="A222" t="s" s="4">
        <v>266</v>
      </c>
      <c r="B222" t="s" s="4">
        <v>1509</v>
      </c>
      <c r="C222" t="s" s="4">
        <v>1286</v>
      </c>
      <c r="D222" t="s" s="4">
        <v>1287</v>
      </c>
      <c r="E222" t="s" s="4">
        <v>95</v>
      </c>
      <c r="F222" t="s" s="4">
        <v>94</v>
      </c>
      <c r="G222" t="s" s="4">
        <v>1281</v>
      </c>
    </row>
    <row r="223" ht="45.0" customHeight="true">
      <c r="A223" t="s" s="4">
        <v>266</v>
      </c>
      <c r="B223" t="s" s="4">
        <v>1510</v>
      </c>
      <c r="C223" t="s" s="4">
        <v>1289</v>
      </c>
      <c r="D223" t="s" s="4">
        <v>1290</v>
      </c>
      <c r="E223" t="s" s="4">
        <v>95</v>
      </c>
      <c r="F223" t="s" s="4">
        <v>94</v>
      </c>
      <c r="G223" t="s" s="4">
        <v>1281</v>
      </c>
    </row>
    <row r="224" ht="45.0" customHeight="true">
      <c r="A224" t="s" s="4">
        <v>266</v>
      </c>
      <c r="B224" t="s" s="4">
        <v>1511</v>
      </c>
      <c r="C224" t="s" s="4">
        <v>1292</v>
      </c>
      <c r="D224" t="s" s="4">
        <v>1290</v>
      </c>
      <c r="E224" t="s" s="4">
        <v>95</v>
      </c>
      <c r="F224" t="s" s="4">
        <v>94</v>
      </c>
      <c r="G224" t="s" s="4">
        <v>1281</v>
      </c>
    </row>
    <row r="225" ht="45.0" customHeight="true">
      <c r="A225" t="s" s="4">
        <v>266</v>
      </c>
      <c r="B225" t="s" s="4">
        <v>1512</v>
      </c>
      <c r="C225" t="s" s="4">
        <v>1294</v>
      </c>
      <c r="D225" t="s" s="4">
        <v>1290</v>
      </c>
      <c r="E225" t="s" s="4">
        <v>95</v>
      </c>
      <c r="F225" t="s" s="4">
        <v>94</v>
      </c>
      <c r="G225" t="s" s="4">
        <v>1281</v>
      </c>
    </row>
    <row r="226" ht="45.0" customHeight="true">
      <c r="A226" t="s" s="4">
        <v>270</v>
      </c>
      <c r="B226" t="s" s="4">
        <v>1513</v>
      </c>
      <c r="C226" t="s" s="4">
        <v>1279</v>
      </c>
      <c r="D226" t="s" s="4">
        <v>1280</v>
      </c>
      <c r="E226" t="s" s="4">
        <v>95</v>
      </c>
      <c r="F226" t="s" s="4">
        <v>94</v>
      </c>
      <c r="G226" t="s" s="4">
        <v>1281</v>
      </c>
    </row>
    <row r="227" ht="45.0" customHeight="true">
      <c r="A227" t="s" s="4">
        <v>270</v>
      </c>
      <c r="B227" t="s" s="4">
        <v>1514</v>
      </c>
      <c r="C227" t="s" s="4">
        <v>1283</v>
      </c>
      <c r="D227" t="s" s="4">
        <v>1284</v>
      </c>
      <c r="E227" t="s" s="4">
        <v>95</v>
      </c>
      <c r="F227" t="s" s="4">
        <v>94</v>
      </c>
      <c r="G227" t="s" s="4">
        <v>1281</v>
      </c>
    </row>
    <row r="228" ht="45.0" customHeight="true">
      <c r="A228" t="s" s="4">
        <v>270</v>
      </c>
      <c r="B228" t="s" s="4">
        <v>1515</v>
      </c>
      <c r="C228" t="s" s="4">
        <v>1286</v>
      </c>
      <c r="D228" t="s" s="4">
        <v>1287</v>
      </c>
      <c r="E228" t="s" s="4">
        <v>95</v>
      </c>
      <c r="F228" t="s" s="4">
        <v>94</v>
      </c>
      <c r="G228" t="s" s="4">
        <v>1281</v>
      </c>
    </row>
    <row r="229" ht="45.0" customHeight="true">
      <c r="A229" t="s" s="4">
        <v>270</v>
      </c>
      <c r="B229" t="s" s="4">
        <v>1516</v>
      </c>
      <c r="C229" t="s" s="4">
        <v>1289</v>
      </c>
      <c r="D229" t="s" s="4">
        <v>1290</v>
      </c>
      <c r="E229" t="s" s="4">
        <v>95</v>
      </c>
      <c r="F229" t="s" s="4">
        <v>94</v>
      </c>
      <c r="G229" t="s" s="4">
        <v>1281</v>
      </c>
    </row>
    <row r="230" ht="45.0" customHeight="true">
      <c r="A230" t="s" s="4">
        <v>270</v>
      </c>
      <c r="B230" t="s" s="4">
        <v>1517</v>
      </c>
      <c r="C230" t="s" s="4">
        <v>1292</v>
      </c>
      <c r="D230" t="s" s="4">
        <v>1290</v>
      </c>
      <c r="E230" t="s" s="4">
        <v>95</v>
      </c>
      <c r="F230" t="s" s="4">
        <v>94</v>
      </c>
      <c r="G230" t="s" s="4">
        <v>1281</v>
      </c>
    </row>
    <row r="231" ht="45.0" customHeight="true">
      <c r="A231" t="s" s="4">
        <v>270</v>
      </c>
      <c r="B231" t="s" s="4">
        <v>1518</v>
      </c>
      <c r="C231" t="s" s="4">
        <v>1294</v>
      </c>
      <c r="D231" t="s" s="4">
        <v>1290</v>
      </c>
      <c r="E231" t="s" s="4">
        <v>95</v>
      </c>
      <c r="F231" t="s" s="4">
        <v>94</v>
      </c>
      <c r="G231" t="s" s="4">
        <v>1281</v>
      </c>
    </row>
    <row r="232" ht="45.0" customHeight="true">
      <c r="A232" t="s" s="4">
        <v>275</v>
      </c>
      <c r="B232" t="s" s="4">
        <v>1519</v>
      </c>
      <c r="C232" t="s" s="4">
        <v>1279</v>
      </c>
      <c r="D232" t="s" s="4">
        <v>1280</v>
      </c>
      <c r="E232" t="s" s="4">
        <v>95</v>
      </c>
      <c r="F232" t="s" s="4">
        <v>94</v>
      </c>
      <c r="G232" t="s" s="4">
        <v>1281</v>
      </c>
    </row>
    <row r="233" ht="45.0" customHeight="true">
      <c r="A233" t="s" s="4">
        <v>275</v>
      </c>
      <c r="B233" t="s" s="4">
        <v>1520</v>
      </c>
      <c r="C233" t="s" s="4">
        <v>1283</v>
      </c>
      <c r="D233" t="s" s="4">
        <v>1284</v>
      </c>
      <c r="E233" t="s" s="4">
        <v>95</v>
      </c>
      <c r="F233" t="s" s="4">
        <v>94</v>
      </c>
      <c r="G233" t="s" s="4">
        <v>1281</v>
      </c>
    </row>
    <row r="234" ht="45.0" customHeight="true">
      <c r="A234" t="s" s="4">
        <v>275</v>
      </c>
      <c r="B234" t="s" s="4">
        <v>1521</v>
      </c>
      <c r="C234" t="s" s="4">
        <v>1286</v>
      </c>
      <c r="D234" t="s" s="4">
        <v>1287</v>
      </c>
      <c r="E234" t="s" s="4">
        <v>95</v>
      </c>
      <c r="F234" t="s" s="4">
        <v>94</v>
      </c>
      <c r="G234" t="s" s="4">
        <v>1281</v>
      </c>
    </row>
    <row r="235" ht="45.0" customHeight="true">
      <c r="A235" t="s" s="4">
        <v>275</v>
      </c>
      <c r="B235" t="s" s="4">
        <v>1522</v>
      </c>
      <c r="C235" t="s" s="4">
        <v>1289</v>
      </c>
      <c r="D235" t="s" s="4">
        <v>1290</v>
      </c>
      <c r="E235" t="s" s="4">
        <v>95</v>
      </c>
      <c r="F235" t="s" s="4">
        <v>94</v>
      </c>
      <c r="G235" t="s" s="4">
        <v>1281</v>
      </c>
    </row>
    <row r="236" ht="45.0" customHeight="true">
      <c r="A236" t="s" s="4">
        <v>275</v>
      </c>
      <c r="B236" t="s" s="4">
        <v>1523</v>
      </c>
      <c r="C236" t="s" s="4">
        <v>1292</v>
      </c>
      <c r="D236" t="s" s="4">
        <v>1290</v>
      </c>
      <c r="E236" t="s" s="4">
        <v>95</v>
      </c>
      <c r="F236" t="s" s="4">
        <v>94</v>
      </c>
      <c r="G236" t="s" s="4">
        <v>1281</v>
      </c>
    </row>
    <row r="237" ht="45.0" customHeight="true">
      <c r="A237" t="s" s="4">
        <v>275</v>
      </c>
      <c r="B237" t="s" s="4">
        <v>1524</v>
      </c>
      <c r="C237" t="s" s="4">
        <v>1294</v>
      </c>
      <c r="D237" t="s" s="4">
        <v>1290</v>
      </c>
      <c r="E237" t="s" s="4">
        <v>95</v>
      </c>
      <c r="F237" t="s" s="4">
        <v>94</v>
      </c>
      <c r="G237" t="s" s="4">
        <v>1281</v>
      </c>
    </row>
    <row r="238" ht="45.0" customHeight="true">
      <c r="A238" t="s" s="4">
        <v>280</v>
      </c>
      <c r="B238" t="s" s="4">
        <v>1525</v>
      </c>
      <c r="C238" t="s" s="4">
        <v>1279</v>
      </c>
      <c r="D238" t="s" s="4">
        <v>1280</v>
      </c>
      <c r="E238" t="s" s="4">
        <v>95</v>
      </c>
      <c r="F238" t="s" s="4">
        <v>94</v>
      </c>
      <c r="G238" t="s" s="4">
        <v>1281</v>
      </c>
    </row>
    <row r="239" ht="45.0" customHeight="true">
      <c r="A239" t="s" s="4">
        <v>280</v>
      </c>
      <c r="B239" t="s" s="4">
        <v>1526</v>
      </c>
      <c r="C239" t="s" s="4">
        <v>1283</v>
      </c>
      <c r="D239" t="s" s="4">
        <v>1284</v>
      </c>
      <c r="E239" t="s" s="4">
        <v>95</v>
      </c>
      <c r="F239" t="s" s="4">
        <v>94</v>
      </c>
      <c r="G239" t="s" s="4">
        <v>1281</v>
      </c>
    </row>
    <row r="240" ht="45.0" customHeight="true">
      <c r="A240" t="s" s="4">
        <v>280</v>
      </c>
      <c r="B240" t="s" s="4">
        <v>1527</v>
      </c>
      <c r="C240" t="s" s="4">
        <v>1286</v>
      </c>
      <c r="D240" t="s" s="4">
        <v>1287</v>
      </c>
      <c r="E240" t="s" s="4">
        <v>95</v>
      </c>
      <c r="F240" t="s" s="4">
        <v>94</v>
      </c>
      <c r="G240" t="s" s="4">
        <v>1281</v>
      </c>
    </row>
    <row r="241" ht="45.0" customHeight="true">
      <c r="A241" t="s" s="4">
        <v>280</v>
      </c>
      <c r="B241" t="s" s="4">
        <v>1528</v>
      </c>
      <c r="C241" t="s" s="4">
        <v>1289</v>
      </c>
      <c r="D241" t="s" s="4">
        <v>1290</v>
      </c>
      <c r="E241" t="s" s="4">
        <v>95</v>
      </c>
      <c r="F241" t="s" s="4">
        <v>94</v>
      </c>
      <c r="G241" t="s" s="4">
        <v>1281</v>
      </c>
    </row>
    <row r="242" ht="45.0" customHeight="true">
      <c r="A242" t="s" s="4">
        <v>280</v>
      </c>
      <c r="B242" t="s" s="4">
        <v>1529</v>
      </c>
      <c r="C242" t="s" s="4">
        <v>1292</v>
      </c>
      <c r="D242" t="s" s="4">
        <v>1290</v>
      </c>
      <c r="E242" t="s" s="4">
        <v>95</v>
      </c>
      <c r="F242" t="s" s="4">
        <v>94</v>
      </c>
      <c r="G242" t="s" s="4">
        <v>1281</v>
      </c>
    </row>
    <row r="243" ht="45.0" customHeight="true">
      <c r="A243" t="s" s="4">
        <v>280</v>
      </c>
      <c r="B243" t="s" s="4">
        <v>1530</v>
      </c>
      <c r="C243" t="s" s="4">
        <v>1294</v>
      </c>
      <c r="D243" t="s" s="4">
        <v>1290</v>
      </c>
      <c r="E243" t="s" s="4">
        <v>95</v>
      </c>
      <c r="F243" t="s" s="4">
        <v>94</v>
      </c>
      <c r="G243" t="s" s="4">
        <v>1281</v>
      </c>
    </row>
    <row r="244" ht="45.0" customHeight="true">
      <c r="A244" t="s" s="4">
        <v>284</v>
      </c>
      <c r="B244" t="s" s="4">
        <v>1531</v>
      </c>
      <c r="C244" t="s" s="4">
        <v>1286</v>
      </c>
      <c r="D244" t="s" s="4">
        <v>1287</v>
      </c>
      <c r="E244" t="s" s="4">
        <v>95</v>
      </c>
      <c r="F244" t="s" s="4">
        <v>94</v>
      </c>
      <c r="G244" t="s" s="4">
        <v>1281</v>
      </c>
    </row>
    <row r="245" ht="45.0" customHeight="true">
      <c r="A245" t="s" s="4">
        <v>284</v>
      </c>
      <c r="B245" t="s" s="4">
        <v>1532</v>
      </c>
      <c r="C245" t="s" s="4">
        <v>1289</v>
      </c>
      <c r="D245" t="s" s="4">
        <v>1290</v>
      </c>
      <c r="E245" t="s" s="4">
        <v>95</v>
      </c>
      <c r="F245" t="s" s="4">
        <v>94</v>
      </c>
      <c r="G245" t="s" s="4">
        <v>1281</v>
      </c>
    </row>
    <row r="246" ht="45.0" customHeight="true">
      <c r="A246" t="s" s="4">
        <v>284</v>
      </c>
      <c r="B246" t="s" s="4">
        <v>1533</v>
      </c>
      <c r="C246" t="s" s="4">
        <v>1292</v>
      </c>
      <c r="D246" t="s" s="4">
        <v>1290</v>
      </c>
      <c r="E246" t="s" s="4">
        <v>95</v>
      </c>
      <c r="F246" t="s" s="4">
        <v>94</v>
      </c>
      <c r="G246" t="s" s="4">
        <v>1281</v>
      </c>
    </row>
    <row r="247" ht="45.0" customHeight="true">
      <c r="A247" t="s" s="4">
        <v>284</v>
      </c>
      <c r="B247" t="s" s="4">
        <v>1534</v>
      </c>
      <c r="C247" t="s" s="4">
        <v>1294</v>
      </c>
      <c r="D247" t="s" s="4">
        <v>1290</v>
      </c>
      <c r="E247" t="s" s="4">
        <v>95</v>
      </c>
      <c r="F247" t="s" s="4">
        <v>94</v>
      </c>
      <c r="G247" t="s" s="4">
        <v>1281</v>
      </c>
    </row>
    <row r="248" ht="45.0" customHeight="true">
      <c r="A248" t="s" s="4">
        <v>284</v>
      </c>
      <c r="B248" t="s" s="4">
        <v>1535</v>
      </c>
      <c r="C248" t="s" s="4">
        <v>1279</v>
      </c>
      <c r="D248" t="s" s="4">
        <v>1280</v>
      </c>
      <c r="E248" t="s" s="4">
        <v>95</v>
      </c>
      <c r="F248" t="s" s="4">
        <v>94</v>
      </c>
      <c r="G248" t="s" s="4">
        <v>1281</v>
      </c>
    </row>
    <row r="249" ht="45.0" customHeight="true">
      <c r="A249" t="s" s="4">
        <v>284</v>
      </c>
      <c r="B249" t="s" s="4">
        <v>1536</v>
      </c>
      <c r="C249" t="s" s="4">
        <v>1283</v>
      </c>
      <c r="D249" t="s" s="4">
        <v>1284</v>
      </c>
      <c r="E249" t="s" s="4">
        <v>95</v>
      </c>
      <c r="F249" t="s" s="4">
        <v>94</v>
      </c>
      <c r="G249" t="s" s="4">
        <v>1281</v>
      </c>
    </row>
    <row r="250" ht="45.0" customHeight="true">
      <c r="A250" t="s" s="4">
        <v>289</v>
      </c>
      <c r="B250" t="s" s="4">
        <v>1537</v>
      </c>
      <c r="C250" t="s" s="4">
        <v>1279</v>
      </c>
      <c r="D250" t="s" s="4">
        <v>1280</v>
      </c>
      <c r="E250" t="s" s="4">
        <v>95</v>
      </c>
      <c r="F250" t="s" s="4">
        <v>94</v>
      </c>
      <c r="G250" t="s" s="4">
        <v>1281</v>
      </c>
    </row>
    <row r="251" ht="45.0" customHeight="true">
      <c r="A251" t="s" s="4">
        <v>289</v>
      </c>
      <c r="B251" t="s" s="4">
        <v>1538</v>
      </c>
      <c r="C251" t="s" s="4">
        <v>1283</v>
      </c>
      <c r="D251" t="s" s="4">
        <v>1284</v>
      </c>
      <c r="E251" t="s" s="4">
        <v>95</v>
      </c>
      <c r="F251" t="s" s="4">
        <v>94</v>
      </c>
      <c r="G251" t="s" s="4">
        <v>1281</v>
      </c>
    </row>
    <row r="252" ht="45.0" customHeight="true">
      <c r="A252" t="s" s="4">
        <v>289</v>
      </c>
      <c r="B252" t="s" s="4">
        <v>1539</v>
      </c>
      <c r="C252" t="s" s="4">
        <v>1286</v>
      </c>
      <c r="D252" t="s" s="4">
        <v>1287</v>
      </c>
      <c r="E252" t="s" s="4">
        <v>95</v>
      </c>
      <c r="F252" t="s" s="4">
        <v>94</v>
      </c>
      <c r="G252" t="s" s="4">
        <v>1281</v>
      </c>
    </row>
    <row r="253" ht="45.0" customHeight="true">
      <c r="A253" t="s" s="4">
        <v>289</v>
      </c>
      <c r="B253" t="s" s="4">
        <v>1540</v>
      </c>
      <c r="C253" t="s" s="4">
        <v>1289</v>
      </c>
      <c r="D253" t="s" s="4">
        <v>1290</v>
      </c>
      <c r="E253" t="s" s="4">
        <v>95</v>
      </c>
      <c r="F253" t="s" s="4">
        <v>94</v>
      </c>
      <c r="G253" t="s" s="4">
        <v>1281</v>
      </c>
    </row>
    <row r="254" ht="45.0" customHeight="true">
      <c r="A254" t="s" s="4">
        <v>289</v>
      </c>
      <c r="B254" t="s" s="4">
        <v>1541</v>
      </c>
      <c r="C254" t="s" s="4">
        <v>1292</v>
      </c>
      <c r="D254" t="s" s="4">
        <v>1290</v>
      </c>
      <c r="E254" t="s" s="4">
        <v>95</v>
      </c>
      <c r="F254" t="s" s="4">
        <v>94</v>
      </c>
      <c r="G254" t="s" s="4">
        <v>1281</v>
      </c>
    </row>
    <row r="255" ht="45.0" customHeight="true">
      <c r="A255" t="s" s="4">
        <v>289</v>
      </c>
      <c r="B255" t="s" s="4">
        <v>1542</v>
      </c>
      <c r="C255" t="s" s="4">
        <v>1294</v>
      </c>
      <c r="D255" t="s" s="4">
        <v>1290</v>
      </c>
      <c r="E255" t="s" s="4">
        <v>95</v>
      </c>
      <c r="F255" t="s" s="4">
        <v>94</v>
      </c>
      <c r="G255" t="s" s="4">
        <v>1281</v>
      </c>
    </row>
    <row r="256" ht="45.0" customHeight="true">
      <c r="A256" t="s" s="4">
        <v>293</v>
      </c>
      <c r="B256" t="s" s="4">
        <v>1543</v>
      </c>
      <c r="C256" t="s" s="4">
        <v>1279</v>
      </c>
      <c r="D256" t="s" s="4">
        <v>1280</v>
      </c>
      <c r="E256" t="s" s="4">
        <v>95</v>
      </c>
      <c r="F256" t="s" s="4">
        <v>94</v>
      </c>
      <c r="G256" t="s" s="4">
        <v>1281</v>
      </c>
    </row>
    <row r="257" ht="45.0" customHeight="true">
      <c r="A257" t="s" s="4">
        <v>293</v>
      </c>
      <c r="B257" t="s" s="4">
        <v>1544</v>
      </c>
      <c r="C257" t="s" s="4">
        <v>1283</v>
      </c>
      <c r="D257" t="s" s="4">
        <v>1284</v>
      </c>
      <c r="E257" t="s" s="4">
        <v>95</v>
      </c>
      <c r="F257" t="s" s="4">
        <v>94</v>
      </c>
      <c r="G257" t="s" s="4">
        <v>1281</v>
      </c>
    </row>
    <row r="258" ht="45.0" customHeight="true">
      <c r="A258" t="s" s="4">
        <v>293</v>
      </c>
      <c r="B258" t="s" s="4">
        <v>1545</v>
      </c>
      <c r="C258" t="s" s="4">
        <v>1286</v>
      </c>
      <c r="D258" t="s" s="4">
        <v>1287</v>
      </c>
      <c r="E258" t="s" s="4">
        <v>95</v>
      </c>
      <c r="F258" t="s" s="4">
        <v>94</v>
      </c>
      <c r="G258" t="s" s="4">
        <v>1281</v>
      </c>
    </row>
    <row r="259" ht="45.0" customHeight="true">
      <c r="A259" t="s" s="4">
        <v>293</v>
      </c>
      <c r="B259" t="s" s="4">
        <v>1546</v>
      </c>
      <c r="C259" t="s" s="4">
        <v>1289</v>
      </c>
      <c r="D259" t="s" s="4">
        <v>1290</v>
      </c>
      <c r="E259" t="s" s="4">
        <v>95</v>
      </c>
      <c r="F259" t="s" s="4">
        <v>94</v>
      </c>
      <c r="G259" t="s" s="4">
        <v>1281</v>
      </c>
    </row>
    <row r="260" ht="45.0" customHeight="true">
      <c r="A260" t="s" s="4">
        <v>293</v>
      </c>
      <c r="B260" t="s" s="4">
        <v>1547</v>
      </c>
      <c r="C260" t="s" s="4">
        <v>1292</v>
      </c>
      <c r="D260" t="s" s="4">
        <v>1290</v>
      </c>
      <c r="E260" t="s" s="4">
        <v>95</v>
      </c>
      <c r="F260" t="s" s="4">
        <v>94</v>
      </c>
      <c r="G260" t="s" s="4">
        <v>1281</v>
      </c>
    </row>
    <row r="261" ht="45.0" customHeight="true">
      <c r="A261" t="s" s="4">
        <v>293</v>
      </c>
      <c r="B261" t="s" s="4">
        <v>1548</v>
      </c>
      <c r="C261" t="s" s="4">
        <v>1294</v>
      </c>
      <c r="D261" t="s" s="4">
        <v>1290</v>
      </c>
      <c r="E261" t="s" s="4">
        <v>95</v>
      </c>
      <c r="F261" t="s" s="4">
        <v>94</v>
      </c>
      <c r="G261" t="s" s="4">
        <v>1281</v>
      </c>
    </row>
    <row r="262" ht="45.0" customHeight="true">
      <c r="A262" t="s" s="4">
        <v>297</v>
      </c>
      <c r="B262" t="s" s="4">
        <v>1549</v>
      </c>
      <c r="C262" t="s" s="4">
        <v>1279</v>
      </c>
      <c r="D262" t="s" s="4">
        <v>1280</v>
      </c>
      <c r="E262" t="s" s="4">
        <v>95</v>
      </c>
      <c r="F262" t="s" s="4">
        <v>94</v>
      </c>
      <c r="G262" t="s" s="4">
        <v>1281</v>
      </c>
    </row>
    <row r="263" ht="45.0" customHeight="true">
      <c r="A263" t="s" s="4">
        <v>297</v>
      </c>
      <c r="B263" t="s" s="4">
        <v>1550</v>
      </c>
      <c r="C263" t="s" s="4">
        <v>1283</v>
      </c>
      <c r="D263" t="s" s="4">
        <v>1284</v>
      </c>
      <c r="E263" t="s" s="4">
        <v>95</v>
      </c>
      <c r="F263" t="s" s="4">
        <v>94</v>
      </c>
      <c r="G263" t="s" s="4">
        <v>1281</v>
      </c>
    </row>
    <row r="264" ht="45.0" customHeight="true">
      <c r="A264" t="s" s="4">
        <v>297</v>
      </c>
      <c r="B264" t="s" s="4">
        <v>1551</v>
      </c>
      <c r="C264" t="s" s="4">
        <v>1286</v>
      </c>
      <c r="D264" t="s" s="4">
        <v>1287</v>
      </c>
      <c r="E264" t="s" s="4">
        <v>95</v>
      </c>
      <c r="F264" t="s" s="4">
        <v>94</v>
      </c>
      <c r="G264" t="s" s="4">
        <v>1281</v>
      </c>
    </row>
    <row r="265" ht="45.0" customHeight="true">
      <c r="A265" t="s" s="4">
        <v>297</v>
      </c>
      <c r="B265" t="s" s="4">
        <v>1552</v>
      </c>
      <c r="C265" t="s" s="4">
        <v>1289</v>
      </c>
      <c r="D265" t="s" s="4">
        <v>1290</v>
      </c>
      <c r="E265" t="s" s="4">
        <v>95</v>
      </c>
      <c r="F265" t="s" s="4">
        <v>94</v>
      </c>
      <c r="G265" t="s" s="4">
        <v>1281</v>
      </c>
    </row>
    <row r="266" ht="45.0" customHeight="true">
      <c r="A266" t="s" s="4">
        <v>297</v>
      </c>
      <c r="B266" t="s" s="4">
        <v>1553</v>
      </c>
      <c r="C266" t="s" s="4">
        <v>1292</v>
      </c>
      <c r="D266" t="s" s="4">
        <v>1290</v>
      </c>
      <c r="E266" t="s" s="4">
        <v>95</v>
      </c>
      <c r="F266" t="s" s="4">
        <v>94</v>
      </c>
      <c r="G266" t="s" s="4">
        <v>1281</v>
      </c>
    </row>
    <row r="267" ht="45.0" customHeight="true">
      <c r="A267" t="s" s="4">
        <v>297</v>
      </c>
      <c r="B267" t="s" s="4">
        <v>1554</v>
      </c>
      <c r="C267" t="s" s="4">
        <v>1294</v>
      </c>
      <c r="D267" t="s" s="4">
        <v>1290</v>
      </c>
      <c r="E267" t="s" s="4">
        <v>95</v>
      </c>
      <c r="F267" t="s" s="4">
        <v>94</v>
      </c>
      <c r="G267" t="s" s="4">
        <v>1281</v>
      </c>
    </row>
    <row r="268" ht="45.0" customHeight="true">
      <c r="A268" t="s" s="4">
        <v>301</v>
      </c>
      <c r="B268" t="s" s="4">
        <v>1555</v>
      </c>
      <c r="C268" t="s" s="4">
        <v>1279</v>
      </c>
      <c r="D268" t="s" s="4">
        <v>1410</v>
      </c>
      <c r="E268" t="s" s="4">
        <v>195</v>
      </c>
      <c r="F268" t="s" s="4">
        <v>94</v>
      </c>
      <c r="G268" t="s" s="4">
        <v>1281</v>
      </c>
    </row>
    <row r="269" ht="45.0" customHeight="true">
      <c r="A269" t="s" s="4">
        <v>301</v>
      </c>
      <c r="B269" t="s" s="4">
        <v>1556</v>
      </c>
      <c r="C269" t="s" s="4">
        <v>1283</v>
      </c>
      <c r="D269" t="s" s="4">
        <v>1412</v>
      </c>
      <c r="E269" t="s" s="4">
        <v>195</v>
      </c>
      <c r="F269" t="s" s="4">
        <v>94</v>
      </c>
      <c r="G269" t="s" s="4">
        <v>1281</v>
      </c>
    </row>
    <row r="270" ht="45.0" customHeight="true">
      <c r="A270" t="s" s="4">
        <v>301</v>
      </c>
      <c r="B270" t="s" s="4">
        <v>1557</v>
      </c>
      <c r="C270" t="s" s="4">
        <v>1286</v>
      </c>
      <c r="D270" t="s" s="4">
        <v>1287</v>
      </c>
      <c r="E270" t="s" s="4">
        <v>195</v>
      </c>
      <c r="F270" t="s" s="4">
        <v>94</v>
      </c>
      <c r="G270" t="s" s="4">
        <v>1281</v>
      </c>
    </row>
    <row r="271" ht="45.0" customHeight="true">
      <c r="A271" t="s" s="4">
        <v>301</v>
      </c>
      <c r="B271" t="s" s="4">
        <v>1558</v>
      </c>
      <c r="C271" t="s" s="4">
        <v>1289</v>
      </c>
      <c r="D271" t="s" s="4">
        <v>1290</v>
      </c>
      <c r="E271" t="s" s="4">
        <v>195</v>
      </c>
      <c r="F271" t="s" s="4">
        <v>94</v>
      </c>
      <c r="G271" t="s" s="4">
        <v>1281</v>
      </c>
    </row>
    <row r="272" ht="45.0" customHeight="true">
      <c r="A272" t="s" s="4">
        <v>301</v>
      </c>
      <c r="B272" t="s" s="4">
        <v>1559</v>
      </c>
      <c r="C272" t="s" s="4">
        <v>1292</v>
      </c>
      <c r="D272" t="s" s="4">
        <v>1290</v>
      </c>
      <c r="E272" t="s" s="4">
        <v>195</v>
      </c>
      <c r="F272" t="s" s="4">
        <v>94</v>
      </c>
      <c r="G272" t="s" s="4">
        <v>1281</v>
      </c>
    </row>
    <row r="273" ht="45.0" customHeight="true">
      <c r="A273" t="s" s="4">
        <v>301</v>
      </c>
      <c r="B273" t="s" s="4">
        <v>1560</v>
      </c>
      <c r="C273" t="s" s="4">
        <v>1294</v>
      </c>
      <c r="D273" t="s" s="4">
        <v>1290</v>
      </c>
      <c r="E273" t="s" s="4">
        <v>195</v>
      </c>
      <c r="F273" t="s" s="4">
        <v>94</v>
      </c>
      <c r="G273" t="s" s="4">
        <v>1281</v>
      </c>
    </row>
    <row r="274" ht="45.0" customHeight="true">
      <c r="A274" t="s" s="4">
        <v>307</v>
      </c>
      <c r="B274" t="s" s="4">
        <v>1561</v>
      </c>
      <c r="C274" t="s" s="4">
        <v>1279</v>
      </c>
      <c r="D274" t="s" s="4">
        <v>1410</v>
      </c>
      <c r="E274" t="s" s="4">
        <v>195</v>
      </c>
      <c r="F274" t="s" s="4">
        <v>94</v>
      </c>
      <c r="G274" t="s" s="4">
        <v>1281</v>
      </c>
    </row>
    <row r="275" ht="45.0" customHeight="true">
      <c r="A275" t="s" s="4">
        <v>307</v>
      </c>
      <c r="B275" t="s" s="4">
        <v>1562</v>
      </c>
      <c r="C275" t="s" s="4">
        <v>1283</v>
      </c>
      <c r="D275" t="s" s="4">
        <v>1412</v>
      </c>
      <c r="E275" t="s" s="4">
        <v>195</v>
      </c>
      <c r="F275" t="s" s="4">
        <v>94</v>
      </c>
      <c r="G275" t="s" s="4">
        <v>1281</v>
      </c>
    </row>
    <row r="276" ht="45.0" customHeight="true">
      <c r="A276" t="s" s="4">
        <v>307</v>
      </c>
      <c r="B276" t="s" s="4">
        <v>1563</v>
      </c>
      <c r="C276" t="s" s="4">
        <v>1286</v>
      </c>
      <c r="D276" t="s" s="4">
        <v>1287</v>
      </c>
      <c r="E276" t="s" s="4">
        <v>195</v>
      </c>
      <c r="F276" t="s" s="4">
        <v>94</v>
      </c>
      <c r="G276" t="s" s="4">
        <v>1281</v>
      </c>
    </row>
    <row r="277" ht="45.0" customHeight="true">
      <c r="A277" t="s" s="4">
        <v>307</v>
      </c>
      <c r="B277" t="s" s="4">
        <v>1564</v>
      </c>
      <c r="C277" t="s" s="4">
        <v>1289</v>
      </c>
      <c r="D277" t="s" s="4">
        <v>1290</v>
      </c>
      <c r="E277" t="s" s="4">
        <v>195</v>
      </c>
      <c r="F277" t="s" s="4">
        <v>94</v>
      </c>
      <c r="G277" t="s" s="4">
        <v>1281</v>
      </c>
    </row>
    <row r="278" ht="45.0" customHeight="true">
      <c r="A278" t="s" s="4">
        <v>307</v>
      </c>
      <c r="B278" t="s" s="4">
        <v>1565</v>
      </c>
      <c r="C278" t="s" s="4">
        <v>1292</v>
      </c>
      <c r="D278" t="s" s="4">
        <v>1290</v>
      </c>
      <c r="E278" t="s" s="4">
        <v>195</v>
      </c>
      <c r="F278" t="s" s="4">
        <v>94</v>
      </c>
      <c r="G278" t="s" s="4">
        <v>1281</v>
      </c>
    </row>
    <row r="279" ht="45.0" customHeight="true">
      <c r="A279" t="s" s="4">
        <v>307</v>
      </c>
      <c r="B279" t="s" s="4">
        <v>1566</v>
      </c>
      <c r="C279" t="s" s="4">
        <v>1294</v>
      </c>
      <c r="D279" t="s" s="4">
        <v>1290</v>
      </c>
      <c r="E279" t="s" s="4">
        <v>195</v>
      </c>
      <c r="F279" t="s" s="4">
        <v>94</v>
      </c>
      <c r="G279" t="s" s="4">
        <v>1281</v>
      </c>
    </row>
    <row r="280" ht="45.0" customHeight="true">
      <c r="A280" t="s" s="4">
        <v>311</v>
      </c>
      <c r="B280" t="s" s="4">
        <v>1567</v>
      </c>
      <c r="C280" t="s" s="4">
        <v>1279</v>
      </c>
      <c r="D280" t="s" s="4">
        <v>1280</v>
      </c>
      <c r="E280" t="s" s="4">
        <v>95</v>
      </c>
      <c r="F280" t="s" s="4">
        <v>94</v>
      </c>
      <c r="G280" t="s" s="4">
        <v>1281</v>
      </c>
    </row>
    <row r="281" ht="45.0" customHeight="true">
      <c r="A281" t="s" s="4">
        <v>311</v>
      </c>
      <c r="B281" t="s" s="4">
        <v>1568</v>
      </c>
      <c r="C281" t="s" s="4">
        <v>1283</v>
      </c>
      <c r="D281" t="s" s="4">
        <v>1284</v>
      </c>
      <c r="E281" t="s" s="4">
        <v>95</v>
      </c>
      <c r="F281" t="s" s="4">
        <v>94</v>
      </c>
      <c r="G281" t="s" s="4">
        <v>1281</v>
      </c>
    </row>
    <row r="282" ht="45.0" customHeight="true">
      <c r="A282" t="s" s="4">
        <v>311</v>
      </c>
      <c r="B282" t="s" s="4">
        <v>1569</v>
      </c>
      <c r="C282" t="s" s="4">
        <v>1286</v>
      </c>
      <c r="D282" t="s" s="4">
        <v>1287</v>
      </c>
      <c r="E282" t="s" s="4">
        <v>95</v>
      </c>
      <c r="F282" t="s" s="4">
        <v>94</v>
      </c>
      <c r="G282" t="s" s="4">
        <v>1281</v>
      </c>
    </row>
    <row r="283" ht="45.0" customHeight="true">
      <c r="A283" t="s" s="4">
        <v>311</v>
      </c>
      <c r="B283" t="s" s="4">
        <v>1570</v>
      </c>
      <c r="C283" t="s" s="4">
        <v>1289</v>
      </c>
      <c r="D283" t="s" s="4">
        <v>1290</v>
      </c>
      <c r="E283" t="s" s="4">
        <v>95</v>
      </c>
      <c r="F283" t="s" s="4">
        <v>94</v>
      </c>
      <c r="G283" t="s" s="4">
        <v>1281</v>
      </c>
    </row>
    <row r="284" ht="45.0" customHeight="true">
      <c r="A284" t="s" s="4">
        <v>311</v>
      </c>
      <c r="B284" t="s" s="4">
        <v>1571</v>
      </c>
      <c r="C284" t="s" s="4">
        <v>1292</v>
      </c>
      <c r="D284" t="s" s="4">
        <v>1290</v>
      </c>
      <c r="E284" t="s" s="4">
        <v>95</v>
      </c>
      <c r="F284" t="s" s="4">
        <v>94</v>
      </c>
      <c r="G284" t="s" s="4">
        <v>1281</v>
      </c>
    </row>
    <row r="285" ht="45.0" customHeight="true">
      <c r="A285" t="s" s="4">
        <v>311</v>
      </c>
      <c r="B285" t="s" s="4">
        <v>1572</v>
      </c>
      <c r="C285" t="s" s="4">
        <v>1294</v>
      </c>
      <c r="D285" t="s" s="4">
        <v>1290</v>
      </c>
      <c r="E285" t="s" s="4">
        <v>95</v>
      </c>
      <c r="F285" t="s" s="4">
        <v>94</v>
      </c>
      <c r="G285" t="s" s="4">
        <v>1281</v>
      </c>
    </row>
    <row r="286" ht="45.0" customHeight="true">
      <c r="A286" t="s" s="4">
        <v>316</v>
      </c>
      <c r="B286" t="s" s="4">
        <v>1573</v>
      </c>
      <c r="C286" t="s" s="4">
        <v>1279</v>
      </c>
      <c r="D286" t="s" s="4">
        <v>1280</v>
      </c>
      <c r="E286" t="s" s="4">
        <v>95</v>
      </c>
      <c r="F286" t="s" s="4">
        <v>94</v>
      </c>
      <c r="G286" t="s" s="4">
        <v>1281</v>
      </c>
    </row>
    <row r="287" ht="45.0" customHeight="true">
      <c r="A287" t="s" s="4">
        <v>316</v>
      </c>
      <c r="B287" t="s" s="4">
        <v>1574</v>
      </c>
      <c r="C287" t="s" s="4">
        <v>1283</v>
      </c>
      <c r="D287" t="s" s="4">
        <v>1284</v>
      </c>
      <c r="E287" t="s" s="4">
        <v>95</v>
      </c>
      <c r="F287" t="s" s="4">
        <v>94</v>
      </c>
      <c r="G287" t="s" s="4">
        <v>1281</v>
      </c>
    </row>
    <row r="288" ht="45.0" customHeight="true">
      <c r="A288" t="s" s="4">
        <v>316</v>
      </c>
      <c r="B288" t="s" s="4">
        <v>1575</v>
      </c>
      <c r="C288" t="s" s="4">
        <v>1286</v>
      </c>
      <c r="D288" t="s" s="4">
        <v>1287</v>
      </c>
      <c r="E288" t="s" s="4">
        <v>95</v>
      </c>
      <c r="F288" t="s" s="4">
        <v>94</v>
      </c>
      <c r="G288" t="s" s="4">
        <v>1281</v>
      </c>
    </row>
    <row r="289" ht="45.0" customHeight="true">
      <c r="A289" t="s" s="4">
        <v>316</v>
      </c>
      <c r="B289" t="s" s="4">
        <v>1576</v>
      </c>
      <c r="C289" t="s" s="4">
        <v>1289</v>
      </c>
      <c r="D289" t="s" s="4">
        <v>1290</v>
      </c>
      <c r="E289" t="s" s="4">
        <v>95</v>
      </c>
      <c r="F289" t="s" s="4">
        <v>94</v>
      </c>
      <c r="G289" t="s" s="4">
        <v>1281</v>
      </c>
    </row>
    <row r="290" ht="45.0" customHeight="true">
      <c r="A290" t="s" s="4">
        <v>316</v>
      </c>
      <c r="B290" t="s" s="4">
        <v>1577</v>
      </c>
      <c r="C290" t="s" s="4">
        <v>1292</v>
      </c>
      <c r="D290" t="s" s="4">
        <v>1290</v>
      </c>
      <c r="E290" t="s" s="4">
        <v>95</v>
      </c>
      <c r="F290" t="s" s="4">
        <v>94</v>
      </c>
      <c r="G290" t="s" s="4">
        <v>1281</v>
      </c>
    </row>
    <row r="291" ht="45.0" customHeight="true">
      <c r="A291" t="s" s="4">
        <v>316</v>
      </c>
      <c r="B291" t="s" s="4">
        <v>1578</v>
      </c>
      <c r="C291" t="s" s="4">
        <v>1294</v>
      </c>
      <c r="D291" t="s" s="4">
        <v>1290</v>
      </c>
      <c r="E291" t="s" s="4">
        <v>95</v>
      </c>
      <c r="F291" t="s" s="4">
        <v>94</v>
      </c>
      <c r="G291" t="s" s="4">
        <v>1281</v>
      </c>
    </row>
    <row r="292" ht="45.0" customHeight="true">
      <c r="A292" t="s" s="4">
        <v>319</v>
      </c>
      <c r="B292" t="s" s="4">
        <v>1579</v>
      </c>
      <c r="C292" t="s" s="4">
        <v>1279</v>
      </c>
      <c r="D292" t="s" s="4">
        <v>1280</v>
      </c>
      <c r="E292" t="s" s="4">
        <v>95</v>
      </c>
      <c r="F292" t="s" s="4">
        <v>94</v>
      </c>
      <c r="G292" t="s" s="4">
        <v>1281</v>
      </c>
    </row>
    <row r="293" ht="45.0" customHeight="true">
      <c r="A293" t="s" s="4">
        <v>319</v>
      </c>
      <c r="B293" t="s" s="4">
        <v>1580</v>
      </c>
      <c r="C293" t="s" s="4">
        <v>1283</v>
      </c>
      <c r="D293" t="s" s="4">
        <v>1284</v>
      </c>
      <c r="E293" t="s" s="4">
        <v>95</v>
      </c>
      <c r="F293" t="s" s="4">
        <v>94</v>
      </c>
      <c r="G293" t="s" s="4">
        <v>1281</v>
      </c>
    </row>
    <row r="294" ht="45.0" customHeight="true">
      <c r="A294" t="s" s="4">
        <v>319</v>
      </c>
      <c r="B294" t="s" s="4">
        <v>1581</v>
      </c>
      <c r="C294" t="s" s="4">
        <v>1286</v>
      </c>
      <c r="D294" t="s" s="4">
        <v>1287</v>
      </c>
      <c r="E294" t="s" s="4">
        <v>95</v>
      </c>
      <c r="F294" t="s" s="4">
        <v>94</v>
      </c>
      <c r="G294" t="s" s="4">
        <v>1281</v>
      </c>
    </row>
    <row r="295" ht="45.0" customHeight="true">
      <c r="A295" t="s" s="4">
        <v>319</v>
      </c>
      <c r="B295" t="s" s="4">
        <v>1582</v>
      </c>
      <c r="C295" t="s" s="4">
        <v>1289</v>
      </c>
      <c r="D295" t="s" s="4">
        <v>1290</v>
      </c>
      <c r="E295" t="s" s="4">
        <v>95</v>
      </c>
      <c r="F295" t="s" s="4">
        <v>94</v>
      </c>
      <c r="G295" t="s" s="4">
        <v>1281</v>
      </c>
    </row>
    <row r="296" ht="45.0" customHeight="true">
      <c r="A296" t="s" s="4">
        <v>319</v>
      </c>
      <c r="B296" t="s" s="4">
        <v>1583</v>
      </c>
      <c r="C296" t="s" s="4">
        <v>1292</v>
      </c>
      <c r="D296" t="s" s="4">
        <v>1290</v>
      </c>
      <c r="E296" t="s" s="4">
        <v>95</v>
      </c>
      <c r="F296" t="s" s="4">
        <v>94</v>
      </c>
      <c r="G296" t="s" s="4">
        <v>1281</v>
      </c>
    </row>
    <row r="297" ht="45.0" customHeight="true">
      <c r="A297" t="s" s="4">
        <v>319</v>
      </c>
      <c r="B297" t="s" s="4">
        <v>1584</v>
      </c>
      <c r="C297" t="s" s="4">
        <v>1294</v>
      </c>
      <c r="D297" t="s" s="4">
        <v>1290</v>
      </c>
      <c r="E297" t="s" s="4">
        <v>95</v>
      </c>
      <c r="F297" t="s" s="4">
        <v>94</v>
      </c>
      <c r="G297" t="s" s="4">
        <v>1281</v>
      </c>
    </row>
    <row r="298" ht="45.0" customHeight="true">
      <c r="A298" t="s" s="4">
        <v>322</v>
      </c>
      <c r="B298" t="s" s="4">
        <v>1585</v>
      </c>
      <c r="C298" t="s" s="4">
        <v>1279</v>
      </c>
      <c r="D298" t="s" s="4">
        <v>1280</v>
      </c>
      <c r="E298" t="s" s="4">
        <v>95</v>
      </c>
      <c r="F298" t="s" s="4">
        <v>94</v>
      </c>
      <c r="G298" t="s" s="4">
        <v>1281</v>
      </c>
    </row>
    <row r="299" ht="45.0" customHeight="true">
      <c r="A299" t="s" s="4">
        <v>322</v>
      </c>
      <c r="B299" t="s" s="4">
        <v>1586</v>
      </c>
      <c r="C299" t="s" s="4">
        <v>1283</v>
      </c>
      <c r="D299" t="s" s="4">
        <v>1284</v>
      </c>
      <c r="E299" t="s" s="4">
        <v>95</v>
      </c>
      <c r="F299" t="s" s="4">
        <v>94</v>
      </c>
      <c r="G299" t="s" s="4">
        <v>1281</v>
      </c>
    </row>
    <row r="300" ht="45.0" customHeight="true">
      <c r="A300" t="s" s="4">
        <v>322</v>
      </c>
      <c r="B300" t="s" s="4">
        <v>1587</v>
      </c>
      <c r="C300" t="s" s="4">
        <v>1286</v>
      </c>
      <c r="D300" t="s" s="4">
        <v>1287</v>
      </c>
      <c r="E300" t="s" s="4">
        <v>95</v>
      </c>
      <c r="F300" t="s" s="4">
        <v>94</v>
      </c>
      <c r="G300" t="s" s="4">
        <v>1281</v>
      </c>
    </row>
    <row r="301" ht="45.0" customHeight="true">
      <c r="A301" t="s" s="4">
        <v>322</v>
      </c>
      <c r="B301" t="s" s="4">
        <v>1588</v>
      </c>
      <c r="C301" t="s" s="4">
        <v>1289</v>
      </c>
      <c r="D301" t="s" s="4">
        <v>1290</v>
      </c>
      <c r="E301" t="s" s="4">
        <v>95</v>
      </c>
      <c r="F301" t="s" s="4">
        <v>94</v>
      </c>
      <c r="G301" t="s" s="4">
        <v>1281</v>
      </c>
    </row>
    <row r="302" ht="45.0" customHeight="true">
      <c r="A302" t="s" s="4">
        <v>322</v>
      </c>
      <c r="B302" t="s" s="4">
        <v>1589</v>
      </c>
      <c r="C302" t="s" s="4">
        <v>1292</v>
      </c>
      <c r="D302" t="s" s="4">
        <v>1290</v>
      </c>
      <c r="E302" t="s" s="4">
        <v>95</v>
      </c>
      <c r="F302" t="s" s="4">
        <v>94</v>
      </c>
      <c r="G302" t="s" s="4">
        <v>1281</v>
      </c>
    </row>
    <row r="303" ht="45.0" customHeight="true">
      <c r="A303" t="s" s="4">
        <v>322</v>
      </c>
      <c r="B303" t="s" s="4">
        <v>1590</v>
      </c>
      <c r="C303" t="s" s="4">
        <v>1294</v>
      </c>
      <c r="D303" t="s" s="4">
        <v>1290</v>
      </c>
      <c r="E303" t="s" s="4">
        <v>95</v>
      </c>
      <c r="F303" t="s" s="4">
        <v>94</v>
      </c>
      <c r="G303" t="s" s="4">
        <v>1281</v>
      </c>
    </row>
    <row r="304" ht="45.0" customHeight="true">
      <c r="A304" t="s" s="4">
        <v>326</v>
      </c>
      <c r="B304" t="s" s="4">
        <v>1591</v>
      </c>
      <c r="C304" t="s" s="4">
        <v>1279</v>
      </c>
      <c r="D304" t="s" s="4">
        <v>1280</v>
      </c>
      <c r="E304" t="s" s="4">
        <v>95</v>
      </c>
      <c r="F304" t="s" s="4">
        <v>94</v>
      </c>
      <c r="G304" t="s" s="4">
        <v>1281</v>
      </c>
    </row>
    <row r="305" ht="45.0" customHeight="true">
      <c r="A305" t="s" s="4">
        <v>326</v>
      </c>
      <c r="B305" t="s" s="4">
        <v>1592</v>
      </c>
      <c r="C305" t="s" s="4">
        <v>1283</v>
      </c>
      <c r="D305" t="s" s="4">
        <v>1284</v>
      </c>
      <c r="E305" t="s" s="4">
        <v>95</v>
      </c>
      <c r="F305" t="s" s="4">
        <v>94</v>
      </c>
      <c r="G305" t="s" s="4">
        <v>1281</v>
      </c>
    </row>
    <row r="306" ht="45.0" customHeight="true">
      <c r="A306" t="s" s="4">
        <v>326</v>
      </c>
      <c r="B306" t="s" s="4">
        <v>1593</v>
      </c>
      <c r="C306" t="s" s="4">
        <v>1286</v>
      </c>
      <c r="D306" t="s" s="4">
        <v>1287</v>
      </c>
      <c r="E306" t="s" s="4">
        <v>95</v>
      </c>
      <c r="F306" t="s" s="4">
        <v>94</v>
      </c>
      <c r="G306" t="s" s="4">
        <v>1281</v>
      </c>
    </row>
    <row r="307" ht="45.0" customHeight="true">
      <c r="A307" t="s" s="4">
        <v>326</v>
      </c>
      <c r="B307" t="s" s="4">
        <v>1594</v>
      </c>
      <c r="C307" t="s" s="4">
        <v>1289</v>
      </c>
      <c r="D307" t="s" s="4">
        <v>1290</v>
      </c>
      <c r="E307" t="s" s="4">
        <v>95</v>
      </c>
      <c r="F307" t="s" s="4">
        <v>94</v>
      </c>
      <c r="G307" t="s" s="4">
        <v>1281</v>
      </c>
    </row>
    <row r="308" ht="45.0" customHeight="true">
      <c r="A308" t="s" s="4">
        <v>326</v>
      </c>
      <c r="B308" t="s" s="4">
        <v>1595</v>
      </c>
      <c r="C308" t="s" s="4">
        <v>1292</v>
      </c>
      <c r="D308" t="s" s="4">
        <v>1290</v>
      </c>
      <c r="E308" t="s" s="4">
        <v>95</v>
      </c>
      <c r="F308" t="s" s="4">
        <v>94</v>
      </c>
      <c r="G308" t="s" s="4">
        <v>1281</v>
      </c>
    </row>
    <row r="309" ht="45.0" customHeight="true">
      <c r="A309" t="s" s="4">
        <v>326</v>
      </c>
      <c r="B309" t="s" s="4">
        <v>1596</v>
      </c>
      <c r="C309" t="s" s="4">
        <v>1294</v>
      </c>
      <c r="D309" t="s" s="4">
        <v>1290</v>
      </c>
      <c r="E309" t="s" s="4">
        <v>95</v>
      </c>
      <c r="F309" t="s" s="4">
        <v>94</v>
      </c>
      <c r="G309" t="s" s="4">
        <v>1281</v>
      </c>
    </row>
    <row r="310" ht="45.0" customHeight="true">
      <c r="A310" t="s" s="4">
        <v>331</v>
      </c>
      <c r="B310" t="s" s="4">
        <v>1597</v>
      </c>
      <c r="C310" t="s" s="4">
        <v>1279</v>
      </c>
      <c r="D310" t="s" s="4">
        <v>1280</v>
      </c>
      <c r="E310" t="s" s="4">
        <v>95</v>
      </c>
      <c r="F310" t="s" s="4">
        <v>94</v>
      </c>
      <c r="G310" t="s" s="4">
        <v>1281</v>
      </c>
    </row>
    <row r="311" ht="45.0" customHeight="true">
      <c r="A311" t="s" s="4">
        <v>331</v>
      </c>
      <c r="B311" t="s" s="4">
        <v>1598</v>
      </c>
      <c r="C311" t="s" s="4">
        <v>1283</v>
      </c>
      <c r="D311" t="s" s="4">
        <v>1284</v>
      </c>
      <c r="E311" t="s" s="4">
        <v>95</v>
      </c>
      <c r="F311" t="s" s="4">
        <v>94</v>
      </c>
      <c r="G311" t="s" s="4">
        <v>1281</v>
      </c>
    </row>
    <row r="312" ht="45.0" customHeight="true">
      <c r="A312" t="s" s="4">
        <v>331</v>
      </c>
      <c r="B312" t="s" s="4">
        <v>1599</v>
      </c>
      <c r="C312" t="s" s="4">
        <v>1286</v>
      </c>
      <c r="D312" t="s" s="4">
        <v>1287</v>
      </c>
      <c r="E312" t="s" s="4">
        <v>95</v>
      </c>
      <c r="F312" t="s" s="4">
        <v>94</v>
      </c>
      <c r="G312" t="s" s="4">
        <v>1281</v>
      </c>
    </row>
    <row r="313" ht="45.0" customHeight="true">
      <c r="A313" t="s" s="4">
        <v>331</v>
      </c>
      <c r="B313" t="s" s="4">
        <v>1600</v>
      </c>
      <c r="C313" t="s" s="4">
        <v>1289</v>
      </c>
      <c r="D313" t="s" s="4">
        <v>1290</v>
      </c>
      <c r="E313" t="s" s="4">
        <v>95</v>
      </c>
      <c r="F313" t="s" s="4">
        <v>94</v>
      </c>
      <c r="G313" t="s" s="4">
        <v>1281</v>
      </c>
    </row>
    <row r="314" ht="45.0" customHeight="true">
      <c r="A314" t="s" s="4">
        <v>331</v>
      </c>
      <c r="B314" t="s" s="4">
        <v>1601</v>
      </c>
      <c r="C314" t="s" s="4">
        <v>1292</v>
      </c>
      <c r="D314" t="s" s="4">
        <v>1290</v>
      </c>
      <c r="E314" t="s" s="4">
        <v>95</v>
      </c>
      <c r="F314" t="s" s="4">
        <v>94</v>
      </c>
      <c r="G314" t="s" s="4">
        <v>1281</v>
      </c>
    </row>
    <row r="315" ht="45.0" customHeight="true">
      <c r="A315" t="s" s="4">
        <v>331</v>
      </c>
      <c r="B315" t="s" s="4">
        <v>1602</v>
      </c>
      <c r="C315" t="s" s="4">
        <v>1294</v>
      </c>
      <c r="D315" t="s" s="4">
        <v>1290</v>
      </c>
      <c r="E315" t="s" s="4">
        <v>95</v>
      </c>
      <c r="F315" t="s" s="4">
        <v>94</v>
      </c>
      <c r="G315" t="s" s="4">
        <v>1281</v>
      </c>
    </row>
    <row r="316" ht="45.0" customHeight="true">
      <c r="A316" t="s" s="4">
        <v>341</v>
      </c>
      <c r="B316" t="s" s="4">
        <v>1603</v>
      </c>
      <c r="C316" t="s" s="4">
        <v>1279</v>
      </c>
      <c r="D316" t="s" s="4">
        <v>1604</v>
      </c>
      <c r="E316" t="s" s="4">
        <v>340</v>
      </c>
      <c r="F316" t="s" s="4">
        <v>94</v>
      </c>
      <c r="G316" t="s" s="4">
        <v>1281</v>
      </c>
    </row>
    <row r="317" ht="45.0" customHeight="true">
      <c r="A317" t="s" s="4">
        <v>341</v>
      </c>
      <c r="B317" t="s" s="4">
        <v>1605</v>
      </c>
      <c r="C317" t="s" s="4">
        <v>1283</v>
      </c>
      <c r="D317" t="s" s="4">
        <v>1606</v>
      </c>
      <c r="E317" t="s" s="4">
        <v>340</v>
      </c>
      <c r="F317" t="s" s="4">
        <v>94</v>
      </c>
      <c r="G317" t="s" s="4">
        <v>1281</v>
      </c>
    </row>
    <row r="318" ht="45.0" customHeight="true">
      <c r="A318" t="s" s="4">
        <v>341</v>
      </c>
      <c r="B318" t="s" s="4">
        <v>1607</v>
      </c>
      <c r="C318" t="s" s="4">
        <v>1286</v>
      </c>
      <c r="D318" t="s" s="4">
        <v>1287</v>
      </c>
      <c r="E318" t="s" s="4">
        <v>340</v>
      </c>
      <c r="F318" t="s" s="4">
        <v>94</v>
      </c>
      <c r="G318" t="s" s="4">
        <v>1281</v>
      </c>
    </row>
    <row r="319" ht="45.0" customHeight="true">
      <c r="A319" t="s" s="4">
        <v>341</v>
      </c>
      <c r="B319" t="s" s="4">
        <v>1608</v>
      </c>
      <c r="C319" t="s" s="4">
        <v>1289</v>
      </c>
      <c r="D319" t="s" s="4">
        <v>1290</v>
      </c>
      <c r="E319" t="s" s="4">
        <v>340</v>
      </c>
      <c r="F319" t="s" s="4">
        <v>94</v>
      </c>
      <c r="G319" t="s" s="4">
        <v>1281</v>
      </c>
    </row>
    <row r="320" ht="45.0" customHeight="true">
      <c r="A320" t="s" s="4">
        <v>341</v>
      </c>
      <c r="B320" t="s" s="4">
        <v>1609</v>
      </c>
      <c r="C320" t="s" s="4">
        <v>1292</v>
      </c>
      <c r="D320" t="s" s="4">
        <v>1290</v>
      </c>
      <c r="E320" t="s" s="4">
        <v>340</v>
      </c>
      <c r="F320" t="s" s="4">
        <v>94</v>
      </c>
      <c r="G320" t="s" s="4">
        <v>1281</v>
      </c>
    </row>
    <row r="321" ht="45.0" customHeight="true">
      <c r="A321" t="s" s="4">
        <v>341</v>
      </c>
      <c r="B321" t="s" s="4">
        <v>1610</v>
      </c>
      <c r="C321" t="s" s="4">
        <v>1294</v>
      </c>
      <c r="D321" t="s" s="4">
        <v>1290</v>
      </c>
      <c r="E321" t="s" s="4">
        <v>340</v>
      </c>
      <c r="F321" t="s" s="4">
        <v>94</v>
      </c>
      <c r="G321" t="s" s="4">
        <v>1281</v>
      </c>
    </row>
    <row r="322" ht="45.0" customHeight="true">
      <c r="A322" t="s" s="4">
        <v>346</v>
      </c>
      <c r="B322" t="s" s="4">
        <v>1611</v>
      </c>
      <c r="C322" t="s" s="4">
        <v>1279</v>
      </c>
      <c r="D322" t="s" s="4">
        <v>1604</v>
      </c>
      <c r="E322" t="s" s="4">
        <v>340</v>
      </c>
      <c r="F322" t="s" s="4">
        <v>94</v>
      </c>
      <c r="G322" t="s" s="4">
        <v>1281</v>
      </c>
    </row>
    <row r="323" ht="45.0" customHeight="true">
      <c r="A323" t="s" s="4">
        <v>346</v>
      </c>
      <c r="B323" t="s" s="4">
        <v>1612</v>
      </c>
      <c r="C323" t="s" s="4">
        <v>1283</v>
      </c>
      <c r="D323" t="s" s="4">
        <v>1606</v>
      </c>
      <c r="E323" t="s" s="4">
        <v>340</v>
      </c>
      <c r="F323" t="s" s="4">
        <v>94</v>
      </c>
      <c r="G323" t="s" s="4">
        <v>1281</v>
      </c>
    </row>
    <row r="324" ht="45.0" customHeight="true">
      <c r="A324" t="s" s="4">
        <v>346</v>
      </c>
      <c r="B324" t="s" s="4">
        <v>1613</v>
      </c>
      <c r="C324" t="s" s="4">
        <v>1286</v>
      </c>
      <c r="D324" t="s" s="4">
        <v>1287</v>
      </c>
      <c r="E324" t="s" s="4">
        <v>340</v>
      </c>
      <c r="F324" t="s" s="4">
        <v>94</v>
      </c>
      <c r="G324" t="s" s="4">
        <v>1281</v>
      </c>
    </row>
    <row r="325" ht="45.0" customHeight="true">
      <c r="A325" t="s" s="4">
        <v>346</v>
      </c>
      <c r="B325" t="s" s="4">
        <v>1614</v>
      </c>
      <c r="C325" t="s" s="4">
        <v>1289</v>
      </c>
      <c r="D325" t="s" s="4">
        <v>1290</v>
      </c>
      <c r="E325" t="s" s="4">
        <v>340</v>
      </c>
      <c r="F325" t="s" s="4">
        <v>94</v>
      </c>
      <c r="G325" t="s" s="4">
        <v>1281</v>
      </c>
    </row>
    <row r="326" ht="45.0" customHeight="true">
      <c r="A326" t="s" s="4">
        <v>346</v>
      </c>
      <c r="B326" t="s" s="4">
        <v>1615</v>
      </c>
      <c r="C326" t="s" s="4">
        <v>1292</v>
      </c>
      <c r="D326" t="s" s="4">
        <v>1290</v>
      </c>
      <c r="E326" t="s" s="4">
        <v>340</v>
      </c>
      <c r="F326" t="s" s="4">
        <v>94</v>
      </c>
      <c r="G326" t="s" s="4">
        <v>1281</v>
      </c>
    </row>
    <row r="327" ht="45.0" customHeight="true">
      <c r="A327" t="s" s="4">
        <v>346</v>
      </c>
      <c r="B327" t="s" s="4">
        <v>1616</v>
      </c>
      <c r="C327" t="s" s="4">
        <v>1294</v>
      </c>
      <c r="D327" t="s" s="4">
        <v>1290</v>
      </c>
      <c r="E327" t="s" s="4">
        <v>340</v>
      </c>
      <c r="F327" t="s" s="4">
        <v>94</v>
      </c>
      <c r="G327" t="s" s="4">
        <v>1281</v>
      </c>
    </row>
    <row r="328" ht="45.0" customHeight="true">
      <c r="A328" t="s" s="4">
        <v>353</v>
      </c>
      <c r="B328" t="s" s="4">
        <v>1617</v>
      </c>
      <c r="C328" t="s" s="4">
        <v>1279</v>
      </c>
      <c r="D328" t="s" s="4">
        <v>1604</v>
      </c>
      <c r="E328" t="s" s="4">
        <v>340</v>
      </c>
      <c r="F328" t="s" s="4">
        <v>94</v>
      </c>
      <c r="G328" t="s" s="4">
        <v>1281</v>
      </c>
    </row>
    <row r="329" ht="45.0" customHeight="true">
      <c r="A329" t="s" s="4">
        <v>353</v>
      </c>
      <c r="B329" t="s" s="4">
        <v>1618</v>
      </c>
      <c r="C329" t="s" s="4">
        <v>1283</v>
      </c>
      <c r="D329" t="s" s="4">
        <v>1606</v>
      </c>
      <c r="E329" t="s" s="4">
        <v>340</v>
      </c>
      <c r="F329" t="s" s="4">
        <v>94</v>
      </c>
      <c r="G329" t="s" s="4">
        <v>1281</v>
      </c>
    </row>
    <row r="330" ht="45.0" customHeight="true">
      <c r="A330" t="s" s="4">
        <v>353</v>
      </c>
      <c r="B330" t="s" s="4">
        <v>1619</v>
      </c>
      <c r="C330" t="s" s="4">
        <v>1286</v>
      </c>
      <c r="D330" t="s" s="4">
        <v>1287</v>
      </c>
      <c r="E330" t="s" s="4">
        <v>340</v>
      </c>
      <c r="F330" t="s" s="4">
        <v>94</v>
      </c>
      <c r="G330" t="s" s="4">
        <v>1281</v>
      </c>
    </row>
    <row r="331" ht="45.0" customHeight="true">
      <c r="A331" t="s" s="4">
        <v>353</v>
      </c>
      <c r="B331" t="s" s="4">
        <v>1620</v>
      </c>
      <c r="C331" t="s" s="4">
        <v>1289</v>
      </c>
      <c r="D331" t="s" s="4">
        <v>1290</v>
      </c>
      <c r="E331" t="s" s="4">
        <v>340</v>
      </c>
      <c r="F331" t="s" s="4">
        <v>94</v>
      </c>
      <c r="G331" t="s" s="4">
        <v>1281</v>
      </c>
    </row>
    <row r="332" ht="45.0" customHeight="true">
      <c r="A332" t="s" s="4">
        <v>353</v>
      </c>
      <c r="B332" t="s" s="4">
        <v>1621</v>
      </c>
      <c r="C332" t="s" s="4">
        <v>1292</v>
      </c>
      <c r="D332" t="s" s="4">
        <v>1290</v>
      </c>
      <c r="E332" t="s" s="4">
        <v>340</v>
      </c>
      <c r="F332" t="s" s="4">
        <v>94</v>
      </c>
      <c r="G332" t="s" s="4">
        <v>1281</v>
      </c>
    </row>
    <row r="333" ht="45.0" customHeight="true">
      <c r="A333" t="s" s="4">
        <v>353</v>
      </c>
      <c r="B333" t="s" s="4">
        <v>1622</v>
      </c>
      <c r="C333" t="s" s="4">
        <v>1294</v>
      </c>
      <c r="D333" t="s" s="4">
        <v>1290</v>
      </c>
      <c r="E333" t="s" s="4">
        <v>340</v>
      </c>
      <c r="F333" t="s" s="4">
        <v>94</v>
      </c>
      <c r="G333" t="s" s="4">
        <v>1281</v>
      </c>
    </row>
    <row r="334" ht="45.0" customHeight="true">
      <c r="A334" t="s" s="4">
        <v>363</v>
      </c>
      <c r="B334" t="s" s="4">
        <v>1623</v>
      </c>
      <c r="C334" t="s" s="4">
        <v>1279</v>
      </c>
      <c r="D334" t="s" s="4">
        <v>1624</v>
      </c>
      <c r="E334" t="s" s="4">
        <v>362</v>
      </c>
      <c r="F334" t="s" s="4">
        <v>94</v>
      </c>
      <c r="G334" t="s" s="4">
        <v>1281</v>
      </c>
    </row>
    <row r="335" ht="45.0" customHeight="true">
      <c r="A335" t="s" s="4">
        <v>363</v>
      </c>
      <c r="B335" t="s" s="4">
        <v>1625</v>
      </c>
      <c r="C335" t="s" s="4">
        <v>1283</v>
      </c>
      <c r="D335" t="s" s="4">
        <v>1626</v>
      </c>
      <c r="E335" t="s" s="4">
        <v>362</v>
      </c>
      <c r="F335" t="s" s="4">
        <v>94</v>
      </c>
      <c r="G335" t="s" s="4">
        <v>1281</v>
      </c>
    </row>
    <row r="336" ht="45.0" customHeight="true">
      <c r="A336" t="s" s="4">
        <v>363</v>
      </c>
      <c r="B336" t="s" s="4">
        <v>1627</v>
      </c>
      <c r="C336" t="s" s="4">
        <v>1286</v>
      </c>
      <c r="D336" t="s" s="4">
        <v>1287</v>
      </c>
      <c r="E336" t="s" s="4">
        <v>362</v>
      </c>
      <c r="F336" t="s" s="4">
        <v>94</v>
      </c>
      <c r="G336" t="s" s="4">
        <v>1281</v>
      </c>
    </row>
    <row r="337" ht="45.0" customHeight="true">
      <c r="A337" t="s" s="4">
        <v>363</v>
      </c>
      <c r="B337" t="s" s="4">
        <v>1628</v>
      </c>
      <c r="C337" t="s" s="4">
        <v>1289</v>
      </c>
      <c r="D337" t="s" s="4">
        <v>1290</v>
      </c>
      <c r="E337" t="s" s="4">
        <v>362</v>
      </c>
      <c r="F337" t="s" s="4">
        <v>94</v>
      </c>
      <c r="G337" t="s" s="4">
        <v>1281</v>
      </c>
    </row>
    <row r="338" ht="45.0" customHeight="true">
      <c r="A338" t="s" s="4">
        <v>363</v>
      </c>
      <c r="B338" t="s" s="4">
        <v>1629</v>
      </c>
      <c r="C338" t="s" s="4">
        <v>1292</v>
      </c>
      <c r="D338" t="s" s="4">
        <v>1290</v>
      </c>
      <c r="E338" t="s" s="4">
        <v>362</v>
      </c>
      <c r="F338" t="s" s="4">
        <v>94</v>
      </c>
      <c r="G338" t="s" s="4">
        <v>1281</v>
      </c>
    </row>
    <row r="339" ht="45.0" customHeight="true">
      <c r="A339" t="s" s="4">
        <v>363</v>
      </c>
      <c r="B339" t="s" s="4">
        <v>1630</v>
      </c>
      <c r="C339" t="s" s="4">
        <v>1294</v>
      </c>
      <c r="D339" t="s" s="4">
        <v>1290</v>
      </c>
      <c r="E339" t="s" s="4">
        <v>362</v>
      </c>
      <c r="F339" t="s" s="4">
        <v>94</v>
      </c>
      <c r="G339" t="s" s="4">
        <v>1281</v>
      </c>
    </row>
    <row r="340" ht="45.0" customHeight="true">
      <c r="A340" t="s" s="4">
        <v>370</v>
      </c>
      <c r="B340" t="s" s="4">
        <v>1631</v>
      </c>
      <c r="C340" t="s" s="4">
        <v>1279</v>
      </c>
      <c r="D340" t="s" s="4">
        <v>1624</v>
      </c>
      <c r="E340" t="s" s="4">
        <v>362</v>
      </c>
      <c r="F340" t="s" s="4">
        <v>94</v>
      </c>
      <c r="G340" t="s" s="4">
        <v>1281</v>
      </c>
    </row>
    <row r="341" ht="45.0" customHeight="true">
      <c r="A341" t="s" s="4">
        <v>370</v>
      </c>
      <c r="B341" t="s" s="4">
        <v>1632</v>
      </c>
      <c r="C341" t="s" s="4">
        <v>1283</v>
      </c>
      <c r="D341" t="s" s="4">
        <v>1626</v>
      </c>
      <c r="E341" t="s" s="4">
        <v>362</v>
      </c>
      <c r="F341" t="s" s="4">
        <v>94</v>
      </c>
      <c r="G341" t="s" s="4">
        <v>1281</v>
      </c>
    </row>
    <row r="342" ht="45.0" customHeight="true">
      <c r="A342" t="s" s="4">
        <v>370</v>
      </c>
      <c r="B342" t="s" s="4">
        <v>1633</v>
      </c>
      <c r="C342" t="s" s="4">
        <v>1286</v>
      </c>
      <c r="D342" t="s" s="4">
        <v>1287</v>
      </c>
      <c r="E342" t="s" s="4">
        <v>362</v>
      </c>
      <c r="F342" t="s" s="4">
        <v>94</v>
      </c>
      <c r="G342" t="s" s="4">
        <v>1281</v>
      </c>
    </row>
    <row r="343" ht="45.0" customHeight="true">
      <c r="A343" t="s" s="4">
        <v>370</v>
      </c>
      <c r="B343" t="s" s="4">
        <v>1634</v>
      </c>
      <c r="C343" t="s" s="4">
        <v>1289</v>
      </c>
      <c r="D343" t="s" s="4">
        <v>1290</v>
      </c>
      <c r="E343" t="s" s="4">
        <v>362</v>
      </c>
      <c r="F343" t="s" s="4">
        <v>94</v>
      </c>
      <c r="G343" t="s" s="4">
        <v>1281</v>
      </c>
    </row>
    <row r="344" ht="45.0" customHeight="true">
      <c r="A344" t="s" s="4">
        <v>370</v>
      </c>
      <c r="B344" t="s" s="4">
        <v>1635</v>
      </c>
      <c r="C344" t="s" s="4">
        <v>1292</v>
      </c>
      <c r="D344" t="s" s="4">
        <v>1290</v>
      </c>
      <c r="E344" t="s" s="4">
        <v>362</v>
      </c>
      <c r="F344" t="s" s="4">
        <v>94</v>
      </c>
      <c r="G344" t="s" s="4">
        <v>1281</v>
      </c>
    </row>
    <row r="345" ht="45.0" customHeight="true">
      <c r="A345" t="s" s="4">
        <v>370</v>
      </c>
      <c r="B345" t="s" s="4">
        <v>1636</v>
      </c>
      <c r="C345" t="s" s="4">
        <v>1294</v>
      </c>
      <c r="D345" t="s" s="4">
        <v>1290</v>
      </c>
      <c r="E345" t="s" s="4">
        <v>362</v>
      </c>
      <c r="F345" t="s" s="4">
        <v>94</v>
      </c>
      <c r="G345" t="s" s="4">
        <v>1281</v>
      </c>
    </row>
    <row r="346" ht="45.0" customHeight="true">
      <c r="A346" t="s" s="4">
        <v>376</v>
      </c>
      <c r="B346" t="s" s="4">
        <v>1637</v>
      </c>
      <c r="C346" t="s" s="4">
        <v>1279</v>
      </c>
      <c r="D346" t="s" s="4">
        <v>1624</v>
      </c>
      <c r="E346" t="s" s="4">
        <v>362</v>
      </c>
      <c r="F346" t="s" s="4">
        <v>94</v>
      </c>
      <c r="G346" t="s" s="4">
        <v>1281</v>
      </c>
    </row>
    <row r="347" ht="45.0" customHeight="true">
      <c r="A347" t="s" s="4">
        <v>376</v>
      </c>
      <c r="B347" t="s" s="4">
        <v>1638</v>
      </c>
      <c r="C347" t="s" s="4">
        <v>1283</v>
      </c>
      <c r="D347" t="s" s="4">
        <v>1626</v>
      </c>
      <c r="E347" t="s" s="4">
        <v>362</v>
      </c>
      <c r="F347" t="s" s="4">
        <v>94</v>
      </c>
      <c r="G347" t="s" s="4">
        <v>1281</v>
      </c>
    </row>
    <row r="348" ht="45.0" customHeight="true">
      <c r="A348" t="s" s="4">
        <v>376</v>
      </c>
      <c r="B348" t="s" s="4">
        <v>1639</v>
      </c>
      <c r="C348" t="s" s="4">
        <v>1286</v>
      </c>
      <c r="D348" t="s" s="4">
        <v>1287</v>
      </c>
      <c r="E348" t="s" s="4">
        <v>362</v>
      </c>
      <c r="F348" t="s" s="4">
        <v>94</v>
      </c>
      <c r="G348" t="s" s="4">
        <v>1281</v>
      </c>
    </row>
    <row r="349" ht="45.0" customHeight="true">
      <c r="A349" t="s" s="4">
        <v>376</v>
      </c>
      <c r="B349" t="s" s="4">
        <v>1640</v>
      </c>
      <c r="C349" t="s" s="4">
        <v>1289</v>
      </c>
      <c r="D349" t="s" s="4">
        <v>1290</v>
      </c>
      <c r="E349" t="s" s="4">
        <v>362</v>
      </c>
      <c r="F349" t="s" s="4">
        <v>94</v>
      </c>
      <c r="G349" t="s" s="4">
        <v>1281</v>
      </c>
    </row>
    <row r="350" ht="45.0" customHeight="true">
      <c r="A350" t="s" s="4">
        <v>376</v>
      </c>
      <c r="B350" t="s" s="4">
        <v>1641</v>
      </c>
      <c r="C350" t="s" s="4">
        <v>1292</v>
      </c>
      <c r="D350" t="s" s="4">
        <v>1290</v>
      </c>
      <c r="E350" t="s" s="4">
        <v>362</v>
      </c>
      <c r="F350" t="s" s="4">
        <v>94</v>
      </c>
      <c r="G350" t="s" s="4">
        <v>1281</v>
      </c>
    </row>
    <row r="351" ht="45.0" customHeight="true">
      <c r="A351" t="s" s="4">
        <v>376</v>
      </c>
      <c r="B351" t="s" s="4">
        <v>1642</v>
      </c>
      <c r="C351" t="s" s="4">
        <v>1294</v>
      </c>
      <c r="D351" t="s" s="4">
        <v>1290</v>
      </c>
      <c r="E351" t="s" s="4">
        <v>362</v>
      </c>
      <c r="F351" t="s" s="4">
        <v>94</v>
      </c>
      <c r="G351" t="s" s="4">
        <v>1281</v>
      </c>
    </row>
    <row r="352" ht="45.0" customHeight="true">
      <c r="A352" t="s" s="4">
        <v>385</v>
      </c>
      <c r="B352" t="s" s="4">
        <v>1643</v>
      </c>
      <c r="C352" t="s" s="4">
        <v>1279</v>
      </c>
      <c r="D352" t="s" s="4">
        <v>1624</v>
      </c>
      <c r="E352" t="s" s="4">
        <v>362</v>
      </c>
      <c r="F352" t="s" s="4">
        <v>94</v>
      </c>
      <c r="G352" t="s" s="4">
        <v>1281</v>
      </c>
    </row>
    <row r="353" ht="45.0" customHeight="true">
      <c r="A353" t="s" s="4">
        <v>385</v>
      </c>
      <c r="B353" t="s" s="4">
        <v>1644</v>
      </c>
      <c r="C353" t="s" s="4">
        <v>1283</v>
      </c>
      <c r="D353" t="s" s="4">
        <v>1626</v>
      </c>
      <c r="E353" t="s" s="4">
        <v>362</v>
      </c>
      <c r="F353" t="s" s="4">
        <v>94</v>
      </c>
      <c r="G353" t="s" s="4">
        <v>1281</v>
      </c>
    </row>
    <row r="354" ht="45.0" customHeight="true">
      <c r="A354" t="s" s="4">
        <v>385</v>
      </c>
      <c r="B354" t="s" s="4">
        <v>1645</v>
      </c>
      <c r="C354" t="s" s="4">
        <v>1286</v>
      </c>
      <c r="D354" t="s" s="4">
        <v>1287</v>
      </c>
      <c r="E354" t="s" s="4">
        <v>362</v>
      </c>
      <c r="F354" t="s" s="4">
        <v>94</v>
      </c>
      <c r="G354" t="s" s="4">
        <v>1281</v>
      </c>
    </row>
    <row r="355" ht="45.0" customHeight="true">
      <c r="A355" t="s" s="4">
        <v>385</v>
      </c>
      <c r="B355" t="s" s="4">
        <v>1646</v>
      </c>
      <c r="C355" t="s" s="4">
        <v>1289</v>
      </c>
      <c r="D355" t="s" s="4">
        <v>1290</v>
      </c>
      <c r="E355" t="s" s="4">
        <v>362</v>
      </c>
      <c r="F355" t="s" s="4">
        <v>94</v>
      </c>
      <c r="G355" t="s" s="4">
        <v>1281</v>
      </c>
    </row>
    <row r="356" ht="45.0" customHeight="true">
      <c r="A356" t="s" s="4">
        <v>385</v>
      </c>
      <c r="B356" t="s" s="4">
        <v>1647</v>
      </c>
      <c r="C356" t="s" s="4">
        <v>1292</v>
      </c>
      <c r="D356" t="s" s="4">
        <v>1290</v>
      </c>
      <c r="E356" t="s" s="4">
        <v>362</v>
      </c>
      <c r="F356" t="s" s="4">
        <v>94</v>
      </c>
      <c r="G356" t="s" s="4">
        <v>1281</v>
      </c>
    </row>
    <row r="357" ht="45.0" customHeight="true">
      <c r="A357" t="s" s="4">
        <v>385</v>
      </c>
      <c r="B357" t="s" s="4">
        <v>1648</v>
      </c>
      <c r="C357" t="s" s="4">
        <v>1294</v>
      </c>
      <c r="D357" t="s" s="4">
        <v>1290</v>
      </c>
      <c r="E357" t="s" s="4">
        <v>362</v>
      </c>
      <c r="F357" t="s" s="4">
        <v>94</v>
      </c>
      <c r="G357" t="s" s="4">
        <v>1281</v>
      </c>
    </row>
    <row r="358" ht="45.0" customHeight="true">
      <c r="A358" t="s" s="4">
        <v>390</v>
      </c>
      <c r="B358" t="s" s="4">
        <v>1649</v>
      </c>
      <c r="C358" t="s" s="4">
        <v>1279</v>
      </c>
      <c r="D358" t="s" s="4">
        <v>1624</v>
      </c>
      <c r="E358" t="s" s="4">
        <v>362</v>
      </c>
      <c r="F358" t="s" s="4">
        <v>94</v>
      </c>
      <c r="G358" t="s" s="4">
        <v>1281</v>
      </c>
    </row>
    <row r="359" ht="45.0" customHeight="true">
      <c r="A359" t="s" s="4">
        <v>390</v>
      </c>
      <c r="B359" t="s" s="4">
        <v>1650</v>
      </c>
      <c r="C359" t="s" s="4">
        <v>1283</v>
      </c>
      <c r="D359" t="s" s="4">
        <v>1626</v>
      </c>
      <c r="E359" t="s" s="4">
        <v>362</v>
      </c>
      <c r="F359" t="s" s="4">
        <v>94</v>
      </c>
      <c r="G359" t="s" s="4">
        <v>1281</v>
      </c>
    </row>
    <row r="360" ht="45.0" customHeight="true">
      <c r="A360" t="s" s="4">
        <v>390</v>
      </c>
      <c r="B360" t="s" s="4">
        <v>1651</v>
      </c>
      <c r="C360" t="s" s="4">
        <v>1286</v>
      </c>
      <c r="D360" t="s" s="4">
        <v>1287</v>
      </c>
      <c r="E360" t="s" s="4">
        <v>362</v>
      </c>
      <c r="F360" t="s" s="4">
        <v>94</v>
      </c>
      <c r="G360" t="s" s="4">
        <v>1281</v>
      </c>
    </row>
    <row r="361" ht="45.0" customHeight="true">
      <c r="A361" t="s" s="4">
        <v>390</v>
      </c>
      <c r="B361" t="s" s="4">
        <v>1652</v>
      </c>
      <c r="C361" t="s" s="4">
        <v>1289</v>
      </c>
      <c r="D361" t="s" s="4">
        <v>1290</v>
      </c>
      <c r="E361" t="s" s="4">
        <v>362</v>
      </c>
      <c r="F361" t="s" s="4">
        <v>94</v>
      </c>
      <c r="G361" t="s" s="4">
        <v>1281</v>
      </c>
    </row>
    <row r="362" ht="45.0" customHeight="true">
      <c r="A362" t="s" s="4">
        <v>390</v>
      </c>
      <c r="B362" t="s" s="4">
        <v>1653</v>
      </c>
      <c r="C362" t="s" s="4">
        <v>1292</v>
      </c>
      <c r="D362" t="s" s="4">
        <v>1290</v>
      </c>
      <c r="E362" t="s" s="4">
        <v>362</v>
      </c>
      <c r="F362" t="s" s="4">
        <v>94</v>
      </c>
      <c r="G362" t="s" s="4">
        <v>1281</v>
      </c>
    </row>
    <row r="363" ht="45.0" customHeight="true">
      <c r="A363" t="s" s="4">
        <v>390</v>
      </c>
      <c r="B363" t="s" s="4">
        <v>1654</v>
      </c>
      <c r="C363" t="s" s="4">
        <v>1294</v>
      </c>
      <c r="D363" t="s" s="4">
        <v>1290</v>
      </c>
      <c r="E363" t="s" s="4">
        <v>362</v>
      </c>
      <c r="F363" t="s" s="4">
        <v>94</v>
      </c>
      <c r="G363" t="s" s="4">
        <v>1281</v>
      </c>
    </row>
    <row r="364" ht="45.0" customHeight="true">
      <c r="A364" t="s" s="4">
        <v>397</v>
      </c>
      <c r="B364" t="s" s="4">
        <v>1655</v>
      </c>
      <c r="C364" t="s" s="4">
        <v>1279</v>
      </c>
      <c r="D364" t="s" s="4">
        <v>1624</v>
      </c>
      <c r="E364" t="s" s="4">
        <v>362</v>
      </c>
      <c r="F364" t="s" s="4">
        <v>94</v>
      </c>
      <c r="G364" t="s" s="4">
        <v>1281</v>
      </c>
    </row>
    <row r="365" ht="45.0" customHeight="true">
      <c r="A365" t="s" s="4">
        <v>397</v>
      </c>
      <c r="B365" t="s" s="4">
        <v>1656</v>
      </c>
      <c r="C365" t="s" s="4">
        <v>1283</v>
      </c>
      <c r="D365" t="s" s="4">
        <v>1626</v>
      </c>
      <c r="E365" t="s" s="4">
        <v>362</v>
      </c>
      <c r="F365" t="s" s="4">
        <v>94</v>
      </c>
      <c r="G365" t="s" s="4">
        <v>1281</v>
      </c>
    </row>
    <row r="366" ht="45.0" customHeight="true">
      <c r="A366" t="s" s="4">
        <v>397</v>
      </c>
      <c r="B366" t="s" s="4">
        <v>1657</v>
      </c>
      <c r="C366" t="s" s="4">
        <v>1286</v>
      </c>
      <c r="D366" t="s" s="4">
        <v>1287</v>
      </c>
      <c r="E366" t="s" s="4">
        <v>362</v>
      </c>
      <c r="F366" t="s" s="4">
        <v>94</v>
      </c>
      <c r="G366" t="s" s="4">
        <v>1281</v>
      </c>
    </row>
    <row r="367" ht="45.0" customHeight="true">
      <c r="A367" t="s" s="4">
        <v>397</v>
      </c>
      <c r="B367" t="s" s="4">
        <v>1658</v>
      </c>
      <c r="C367" t="s" s="4">
        <v>1289</v>
      </c>
      <c r="D367" t="s" s="4">
        <v>1290</v>
      </c>
      <c r="E367" t="s" s="4">
        <v>362</v>
      </c>
      <c r="F367" t="s" s="4">
        <v>94</v>
      </c>
      <c r="G367" t="s" s="4">
        <v>1281</v>
      </c>
    </row>
    <row r="368" ht="45.0" customHeight="true">
      <c r="A368" t="s" s="4">
        <v>397</v>
      </c>
      <c r="B368" t="s" s="4">
        <v>1659</v>
      </c>
      <c r="C368" t="s" s="4">
        <v>1292</v>
      </c>
      <c r="D368" t="s" s="4">
        <v>1290</v>
      </c>
      <c r="E368" t="s" s="4">
        <v>362</v>
      </c>
      <c r="F368" t="s" s="4">
        <v>94</v>
      </c>
      <c r="G368" t="s" s="4">
        <v>1281</v>
      </c>
    </row>
    <row r="369" ht="45.0" customHeight="true">
      <c r="A369" t="s" s="4">
        <v>397</v>
      </c>
      <c r="B369" t="s" s="4">
        <v>1660</v>
      </c>
      <c r="C369" t="s" s="4">
        <v>1294</v>
      </c>
      <c r="D369" t="s" s="4">
        <v>1290</v>
      </c>
      <c r="E369" t="s" s="4">
        <v>362</v>
      </c>
      <c r="F369" t="s" s="4">
        <v>94</v>
      </c>
      <c r="G369" t="s" s="4">
        <v>1281</v>
      </c>
    </row>
    <row r="370" ht="45.0" customHeight="true">
      <c r="A370" t="s" s="4">
        <v>404</v>
      </c>
      <c r="B370" t="s" s="4">
        <v>1661</v>
      </c>
      <c r="C370" t="s" s="4">
        <v>1279</v>
      </c>
      <c r="D370" t="s" s="4">
        <v>1624</v>
      </c>
      <c r="E370" t="s" s="4">
        <v>362</v>
      </c>
      <c r="F370" t="s" s="4">
        <v>94</v>
      </c>
      <c r="G370" t="s" s="4">
        <v>1281</v>
      </c>
    </row>
    <row r="371" ht="45.0" customHeight="true">
      <c r="A371" t="s" s="4">
        <v>404</v>
      </c>
      <c r="B371" t="s" s="4">
        <v>1662</v>
      </c>
      <c r="C371" t="s" s="4">
        <v>1283</v>
      </c>
      <c r="D371" t="s" s="4">
        <v>1626</v>
      </c>
      <c r="E371" t="s" s="4">
        <v>362</v>
      </c>
      <c r="F371" t="s" s="4">
        <v>94</v>
      </c>
      <c r="G371" t="s" s="4">
        <v>1281</v>
      </c>
    </row>
    <row r="372" ht="45.0" customHeight="true">
      <c r="A372" t="s" s="4">
        <v>404</v>
      </c>
      <c r="B372" t="s" s="4">
        <v>1663</v>
      </c>
      <c r="C372" t="s" s="4">
        <v>1286</v>
      </c>
      <c r="D372" t="s" s="4">
        <v>1287</v>
      </c>
      <c r="E372" t="s" s="4">
        <v>362</v>
      </c>
      <c r="F372" t="s" s="4">
        <v>94</v>
      </c>
      <c r="G372" t="s" s="4">
        <v>1281</v>
      </c>
    </row>
    <row r="373" ht="45.0" customHeight="true">
      <c r="A373" t="s" s="4">
        <v>404</v>
      </c>
      <c r="B373" t="s" s="4">
        <v>1664</v>
      </c>
      <c r="C373" t="s" s="4">
        <v>1289</v>
      </c>
      <c r="D373" t="s" s="4">
        <v>1290</v>
      </c>
      <c r="E373" t="s" s="4">
        <v>362</v>
      </c>
      <c r="F373" t="s" s="4">
        <v>94</v>
      </c>
      <c r="G373" t="s" s="4">
        <v>1281</v>
      </c>
    </row>
    <row r="374" ht="45.0" customHeight="true">
      <c r="A374" t="s" s="4">
        <v>404</v>
      </c>
      <c r="B374" t="s" s="4">
        <v>1665</v>
      </c>
      <c r="C374" t="s" s="4">
        <v>1292</v>
      </c>
      <c r="D374" t="s" s="4">
        <v>1290</v>
      </c>
      <c r="E374" t="s" s="4">
        <v>362</v>
      </c>
      <c r="F374" t="s" s="4">
        <v>94</v>
      </c>
      <c r="G374" t="s" s="4">
        <v>1281</v>
      </c>
    </row>
    <row r="375" ht="45.0" customHeight="true">
      <c r="A375" t="s" s="4">
        <v>404</v>
      </c>
      <c r="B375" t="s" s="4">
        <v>1666</v>
      </c>
      <c r="C375" t="s" s="4">
        <v>1294</v>
      </c>
      <c r="D375" t="s" s="4">
        <v>1290</v>
      </c>
      <c r="E375" t="s" s="4">
        <v>362</v>
      </c>
      <c r="F375" t="s" s="4">
        <v>94</v>
      </c>
      <c r="G375" t="s" s="4">
        <v>1281</v>
      </c>
    </row>
    <row r="376" ht="45.0" customHeight="true">
      <c r="A376" t="s" s="4">
        <v>409</v>
      </c>
      <c r="B376" t="s" s="4">
        <v>1667</v>
      </c>
      <c r="C376" t="s" s="4">
        <v>1279</v>
      </c>
      <c r="D376" t="s" s="4">
        <v>1624</v>
      </c>
      <c r="E376" t="s" s="4">
        <v>362</v>
      </c>
      <c r="F376" t="s" s="4">
        <v>94</v>
      </c>
      <c r="G376" t="s" s="4">
        <v>1281</v>
      </c>
    </row>
    <row r="377" ht="45.0" customHeight="true">
      <c r="A377" t="s" s="4">
        <v>409</v>
      </c>
      <c r="B377" t="s" s="4">
        <v>1668</v>
      </c>
      <c r="C377" t="s" s="4">
        <v>1283</v>
      </c>
      <c r="D377" t="s" s="4">
        <v>1626</v>
      </c>
      <c r="E377" t="s" s="4">
        <v>362</v>
      </c>
      <c r="F377" t="s" s="4">
        <v>94</v>
      </c>
      <c r="G377" t="s" s="4">
        <v>1281</v>
      </c>
    </row>
    <row r="378" ht="45.0" customHeight="true">
      <c r="A378" t="s" s="4">
        <v>409</v>
      </c>
      <c r="B378" t="s" s="4">
        <v>1669</v>
      </c>
      <c r="C378" t="s" s="4">
        <v>1286</v>
      </c>
      <c r="D378" t="s" s="4">
        <v>1287</v>
      </c>
      <c r="E378" t="s" s="4">
        <v>362</v>
      </c>
      <c r="F378" t="s" s="4">
        <v>94</v>
      </c>
      <c r="G378" t="s" s="4">
        <v>1281</v>
      </c>
    </row>
    <row r="379" ht="45.0" customHeight="true">
      <c r="A379" t="s" s="4">
        <v>409</v>
      </c>
      <c r="B379" t="s" s="4">
        <v>1670</v>
      </c>
      <c r="C379" t="s" s="4">
        <v>1289</v>
      </c>
      <c r="D379" t="s" s="4">
        <v>1290</v>
      </c>
      <c r="E379" t="s" s="4">
        <v>362</v>
      </c>
      <c r="F379" t="s" s="4">
        <v>94</v>
      </c>
      <c r="G379" t="s" s="4">
        <v>1281</v>
      </c>
    </row>
    <row r="380" ht="45.0" customHeight="true">
      <c r="A380" t="s" s="4">
        <v>409</v>
      </c>
      <c r="B380" t="s" s="4">
        <v>1671</v>
      </c>
      <c r="C380" t="s" s="4">
        <v>1292</v>
      </c>
      <c r="D380" t="s" s="4">
        <v>1290</v>
      </c>
      <c r="E380" t="s" s="4">
        <v>362</v>
      </c>
      <c r="F380" t="s" s="4">
        <v>94</v>
      </c>
      <c r="G380" t="s" s="4">
        <v>1281</v>
      </c>
    </row>
    <row r="381" ht="45.0" customHeight="true">
      <c r="A381" t="s" s="4">
        <v>409</v>
      </c>
      <c r="B381" t="s" s="4">
        <v>1672</v>
      </c>
      <c r="C381" t="s" s="4">
        <v>1294</v>
      </c>
      <c r="D381" t="s" s="4">
        <v>1290</v>
      </c>
      <c r="E381" t="s" s="4">
        <v>362</v>
      </c>
      <c r="F381" t="s" s="4">
        <v>94</v>
      </c>
      <c r="G381" t="s" s="4">
        <v>1281</v>
      </c>
    </row>
    <row r="382" ht="45.0" customHeight="true">
      <c r="A382" t="s" s="4">
        <v>415</v>
      </c>
      <c r="B382" t="s" s="4">
        <v>1673</v>
      </c>
      <c r="C382" t="s" s="4">
        <v>1279</v>
      </c>
      <c r="D382" t="s" s="4">
        <v>1624</v>
      </c>
      <c r="E382" t="s" s="4">
        <v>362</v>
      </c>
      <c r="F382" t="s" s="4">
        <v>94</v>
      </c>
      <c r="G382" t="s" s="4">
        <v>1281</v>
      </c>
    </row>
    <row r="383" ht="45.0" customHeight="true">
      <c r="A383" t="s" s="4">
        <v>415</v>
      </c>
      <c r="B383" t="s" s="4">
        <v>1674</v>
      </c>
      <c r="C383" t="s" s="4">
        <v>1283</v>
      </c>
      <c r="D383" t="s" s="4">
        <v>1626</v>
      </c>
      <c r="E383" t="s" s="4">
        <v>362</v>
      </c>
      <c r="F383" t="s" s="4">
        <v>94</v>
      </c>
      <c r="G383" t="s" s="4">
        <v>1281</v>
      </c>
    </row>
    <row r="384" ht="45.0" customHeight="true">
      <c r="A384" t="s" s="4">
        <v>415</v>
      </c>
      <c r="B384" t="s" s="4">
        <v>1675</v>
      </c>
      <c r="C384" t="s" s="4">
        <v>1286</v>
      </c>
      <c r="D384" t="s" s="4">
        <v>1287</v>
      </c>
      <c r="E384" t="s" s="4">
        <v>362</v>
      </c>
      <c r="F384" t="s" s="4">
        <v>94</v>
      </c>
      <c r="G384" t="s" s="4">
        <v>1281</v>
      </c>
    </row>
    <row r="385" ht="45.0" customHeight="true">
      <c r="A385" t="s" s="4">
        <v>415</v>
      </c>
      <c r="B385" t="s" s="4">
        <v>1676</v>
      </c>
      <c r="C385" t="s" s="4">
        <v>1289</v>
      </c>
      <c r="D385" t="s" s="4">
        <v>1290</v>
      </c>
      <c r="E385" t="s" s="4">
        <v>362</v>
      </c>
      <c r="F385" t="s" s="4">
        <v>94</v>
      </c>
      <c r="G385" t="s" s="4">
        <v>1281</v>
      </c>
    </row>
    <row r="386" ht="45.0" customHeight="true">
      <c r="A386" t="s" s="4">
        <v>415</v>
      </c>
      <c r="B386" t="s" s="4">
        <v>1677</v>
      </c>
      <c r="C386" t="s" s="4">
        <v>1292</v>
      </c>
      <c r="D386" t="s" s="4">
        <v>1290</v>
      </c>
      <c r="E386" t="s" s="4">
        <v>362</v>
      </c>
      <c r="F386" t="s" s="4">
        <v>94</v>
      </c>
      <c r="G386" t="s" s="4">
        <v>1281</v>
      </c>
    </row>
    <row r="387" ht="45.0" customHeight="true">
      <c r="A387" t="s" s="4">
        <v>415</v>
      </c>
      <c r="B387" t="s" s="4">
        <v>1678</v>
      </c>
      <c r="C387" t="s" s="4">
        <v>1294</v>
      </c>
      <c r="D387" t="s" s="4">
        <v>1290</v>
      </c>
      <c r="E387" t="s" s="4">
        <v>362</v>
      </c>
      <c r="F387" t="s" s="4">
        <v>94</v>
      </c>
      <c r="G387" t="s" s="4">
        <v>1281</v>
      </c>
    </row>
    <row r="388" ht="45.0" customHeight="true">
      <c r="A388" t="s" s="4">
        <v>422</v>
      </c>
      <c r="B388" t="s" s="4">
        <v>1679</v>
      </c>
      <c r="C388" t="s" s="4">
        <v>1279</v>
      </c>
      <c r="D388" t="s" s="4">
        <v>1624</v>
      </c>
      <c r="E388" t="s" s="4">
        <v>362</v>
      </c>
      <c r="F388" t="s" s="4">
        <v>94</v>
      </c>
      <c r="G388" t="s" s="4">
        <v>1281</v>
      </c>
    </row>
    <row r="389" ht="45.0" customHeight="true">
      <c r="A389" t="s" s="4">
        <v>422</v>
      </c>
      <c r="B389" t="s" s="4">
        <v>1680</v>
      </c>
      <c r="C389" t="s" s="4">
        <v>1283</v>
      </c>
      <c r="D389" t="s" s="4">
        <v>1626</v>
      </c>
      <c r="E389" t="s" s="4">
        <v>362</v>
      </c>
      <c r="F389" t="s" s="4">
        <v>94</v>
      </c>
      <c r="G389" t="s" s="4">
        <v>1281</v>
      </c>
    </row>
    <row r="390" ht="45.0" customHeight="true">
      <c r="A390" t="s" s="4">
        <v>422</v>
      </c>
      <c r="B390" t="s" s="4">
        <v>1681</v>
      </c>
      <c r="C390" t="s" s="4">
        <v>1286</v>
      </c>
      <c r="D390" t="s" s="4">
        <v>1287</v>
      </c>
      <c r="E390" t="s" s="4">
        <v>362</v>
      </c>
      <c r="F390" t="s" s="4">
        <v>94</v>
      </c>
      <c r="G390" t="s" s="4">
        <v>1281</v>
      </c>
    </row>
    <row r="391" ht="45.0" customHeight="true">
      <c r="A391" t="s" s="4">
        <v>422</v>
      </c>
      <c r="B391" t="s" s="4">
        <v>1682</v>
      </c>
      <c r="C391" t="s" s="4">
        <v>1289</v>
      </c>
      <c r="D391" t="s" s="4">
        <v>1290</v>
      </c>
      <c r="E391" t="s" s="4">
        <v>362</v>
      </c>
      <c r="F391" t="s" s="4">
        <v>94</v>
      </c>
      <c r="G391" t="s" s="4">
        <v>1281</v>
      </c>
    </row>
    <row r="392" ht="45.0" customHeight="true">
      <c r="A392" t="s" s="4">
        <v>422</v>
      </c>
      <c r="B392" t="s" s="4">
        <v>1683</v>
      </c>
      <c r="C392" t="s" s="4">
        <v>1292</v>
      </c>
      <c r="D392" t="s" s="4">
        <v>1290</v>
      </c>
      <c r="E392" t="s" s="4">
        <v>362</v>
      </c>
      <c r="F392" t="s" s="4">
        <v>94</v>
      </c>
      <c r="G392" t="s" s="4">
        <v>1281</v>
      </c>
    </row>
    <row r="393" ht="45.0" customHeight="true">
      <c r="A393" t="s" s="4">
        <v>422</v>
      </c>
      <c r="B393" t="s" s="4">
        <v>1684</v>
      </c>
      <c r="C393" t="s" s="4">
        <v>1294</v>
      </c>
      <c r="D393" t="s" s="4">
        <v>1290</v>
      </c>
      <c r="E393" t="s" s="4">
        <v>362</v>
      </c>
      <c r="F393" t="s" s="4">
        <v>94</v>
      </c>
      <c r="G393" t="s" s="4">
        <v>1281</v>
      </c>
    </row>
    <row r="394" ht="45.0" customHeight="true">
      <c r="A394" t="s" s="4">
        <v>427</v>
      </c>
      <c r="B394" t="s" s="4">
        <v>1685</v>
      </c>
      <c r="C394" t="s" s="4">
        <v>1279</v>
      </c>
      <c r="D394" t="s" s="4">
        <v>1624</v>
      </c>
      <c r="E394" t="s" s="4">
        <v>362</v>
      </c>
      <c r="F394" t="s" s="4">
        <v>94</v>
      </c>
      <c r="G394" t="s" s="4">
        <v>1281</v>
      </c>
    </row>
    <row r="395" ht="45.0" customHeight="true">
      <c r="A395" t="s" s="4">
        <v>427</v>
      </c>
      <c r="B395" t="s" s="4">
        <v>1686</v>
      </c>
      <c r="C395" t="s" s="4">
        <v>1283</v>
      </c>
      <c r="D395" t="s" s="4">
        <v>1626</v>
      </c>
      <c r="E395" t="s" s="4">
        <v>362</v>
      </c>
      <c r="F395" t="s" s="4">
        <v>94</v>
      </c>
      <c r="G395" t="s" s="4">
        <v>1281</v>
      </c>
    </row>
    <row r="396" ht="45.0" customHeight="true">
      <c r="A396" t="s" s="4">
        <v>427</v>
      </c>
      <c r="B396" t="s" s="4">
        <v>1687</v>
      </c>
      <c r="C396" t="s" s="4">
        <v>1286</v>
      </c>
      <c r="D396" t="s" s="4">
        <v>1287</v>
      </c>
      <c r="E396" t="s" s="4">
        <v>362</v>
      </c>
      <c r="F396" t="s" s="4">
        <v>94</v>
      </c>
      <c r="G396" t="s" s="4">
        <v>1281</v>
      </c>
    </row>
    <row r="397" ht="45.0" customHeight="true">
      <c r="A397" t="s" s="4">
        <v>427</v>
      </c>
      <c r="B397" t="s" s="4">
        <v>1688</v>
      </c>
      <c r="C397" t="s" s="4">
        <v>1289</v>
      </c>
      <c r="D397" t="s" s="4">
        <v>1290</v>
      </c>
      <c r="E397" t="s" s="4">
        <v>362</v>
      </c>
      <c r="F397" t="s" s="4">
        <v>94</v>
      </c>
      <c r="G397" t="s" s="4">
        <v>1281</v>
      </c>
    </row>
    <row r="398" ht="45.0" customHeight="true">
      <c r="A398" t="s" s="4">
        <v>427</v>
      </c>
      <c r="B398" t="s" s="4">
        <v>1689</v>
      </c>
      <c r="C398" t="s" s="4">
        <v>1292</v>
      </c>
      <c r="D398" t="s" s="4">
        <v>1290</v>
      </c>
      <c r="E398" t="s" s="4">
        <v>362</v>
      </c>
      <c r="F398" t="s" s="4">
        <v>94</v>
      </c>
      <c r="G398" t="s" s="4">
        <v>1281</v>
      </c>
    </row>
    <row r="399" ht="45.0" customHeight="true">
      <c r="A399" t="s" s="4">
        <v>427</v>
      </c>
      <c r="B399" t="s" s="4">
        <v>1690</v>
      </c>
      <c r="C399" t="s" s="4">
        <v>1294</v>
      </c>
      <c r="D399" t="s" s="4">
        <v>1290</v>
      </c>
      <c r="E399" t="s" s="4">
        <v>362</v>
      </c>
      <c r="F399" t="s" s="4">
        <v>94</v>
      </c>
      <c r="G399" t="s" s="4">
        <v>1281</v>
      </c>
    </row>
    <row r="400" ht="45.0" customHeight="true">
      <c r="A400" t="s" s="4">
        <v>434</v>
      </c>
      <c r="B400" t="s" s="4">
        <v>1691</v>
      </c>
      <c r="C400" t="s" s="4">
        <v>1279</v>
      </c>
      <c r="D400" t="s" s="4">
        <v>1624</v>
      </c>
      <c r="E400" t="s" s="4">
        <v>362</v>
      </c>
      <c r="F400" t="s" s="4">
        <v>94</v>
      </c>
      <c r="G400" t="s" s="4">
        <v>1281</v>
      </c>
    </row>
    <row r="401" ht="45.0" customHeight="true">
      <c r="A401" t="s" s="4">
        <v>434</v>
      </c>
      <c r="B401" t="s" s="4">
        <v>1692</v>
      </c>
      <c r="C401" t="s" s="4">
        <v>1283</v>
      </c>
      <c r="D401" t="s" s="4">
        <v>1626</v>
      </c>
      <c r="E401" t="s" s="4">
        <v>362</v>
      </c>
      <c r="F401" t="s" s="4">
        <v>94</v>
      </c>
      <c r="G401" t="s" s="4">
        <v>1281</v>
      </c>
    </row>
    <row r="402" ht="45.0" customHeight="true">
      <c r="A402" t="s" s="4">
        <v>434</v>
      </c>
      <c r="B402" t="s" s="4">
        <v>1693</v>
      </c>
      <c r="C402" t="s" s="4">
        <v>1286</v>
      </c>
      <c r="D402" t="s" s="4">
        <v>1287</v>
      </c>
      <c r="E402" t="s" s="4">
        <v>362</v>
      </c>
      <c r="F402" t="s" s="4">
        <v>94</v>
      </c>
      <c r="G402" t="s" s="4">
        <v>1281</v>
      </c>
    </row>
    <row r="403" ht="45.0" customHeight="true">
      <c r="A403" t="s" s="4">
        <v>434</v>
      </c>
      <c r="B403" t="s" s="4">
        <v>1694</v>
      </c>
      <c r="C403" t="s" s="4">
        <v>1289</v>
      </c>
      <c r="D403" t="s" s="4">
        <v>1290</v>
      </c>
      <c r="E403" t="s" s="4">
        <v>362</v>
      </c>
      <c r="F403" t="s" s="4">
        <v>94</v>
      </c>
      <c r="G403" t="s" s="4">
        <v>1281</v>
      </c>
    </row>
    <row r="404" ht="45.0" customHeight="true">
      <c r="A404" t="s" s="4">
        <v>434</v>
      </c>
      <c r="B404" t="s" s="4">
        <v>1695</v>
      </c>
      <c r="C404" t="s" s="4">
        <v>1292</v>
      </c>
      <c r="D404" t="s" s="4">
        <v>1290</v>
      </c>
      <c r="E404" t="s" s="4">
        <v>362</v>
      </c>
      <c r="F404" t="s" s="4">
        <v>94</v>
      </c>
      <c r="G404" t="s" s="4">
        <v>1281</v>
      </c>
    </row>
    <row r="405" ht="45.0" customHeight="true">
      <c r="A405" t="s" s="4">
        <v>434</v>
      </c>
      <c r="B405" t="s" s="4">
        <v>1696</v>
      </c>
      <c r="C405" t="s" s="4">
        <v>1294</v>
      </c>
      <c r="D405" t="s" s="4">
        <v>1290</v>
      </c>
      <c r="E405" t="s" s="4">
        <v>362</v>
      </c>
      <c r="F405" t="s" s="4">
        <v>94</v>
      </c>
      <c r="G405" t="s" s="4">
        <v>1281</v>
      </c>
    </row>
    <row r="406" ht="45.0" customHeight="true">
      <c r="A406" t="s" s="4">
        <v>439</v>
      </c>
      <c r="B406" t="s" s="4">
        <v>1697</v>
      </c>
      <c r="C406" t="s" s="4">
        <v>1279</v>
      </c>
      <c r="D406" t="s" s="4">
        <v>1624</v>
      </c>
      <c r="E406" t="s" s="4">
        <v>362</v>
      </c>
      <c r="F406" t="s" s="4">
        <v>94</v>
      </c>
      <c r="G406" t="s" s="4">
        <v>1281</v>
      </c>
    </row>
    <row r="407" ht="45.0" customHeight="true">
      <c r="A407" t="s" s="4">
        <v>439</v>
      </c>
      <c r="B407" t="s" s="4">
        <v>1698</v>
      </c>
      <c r="C407" t="s" s="4">
        <v>1283</v>
      </c>
      <c r="D407" t="s" s="4">
        <v>1626</v>
      </c>
      <c r="E407" t="s" s="4">
        <v>362</v>
      </c>
      <c r="F407" t="s" s="4">
        <v>94</v>
      </c>
      <c r="G407" t="s" s="4">
        <v>1281</v>
      </c>
    </row>
    <row r="408" ht="45.0" customHeight="true">
      <c r="A408" t="s" s="4">
        <v>439</v>
      </c>
      <c r="B408" t="s" s="4">
        <v>1699</v>
      </c>
      <c r="C408" t="s" s="4">
        <v>1286</v>
      </c>
      <c r="D408" t="s" s="4">
        <v>1287</v>
      </c>
      <c r="E408" t="s" s="4">
        <v>362</v>
      </c>
      <c r="F408" t="s" s="4">
        <v>94</v>
      </c>
      <c r="G408" t="s" s="4">
        <v>1281</v>
      </c>
    </row>
    <row r="409" ht="45.0" customHeight="true">
      <c r="A409" t="s" s="4">
        <v>439</v>
      </c>
      <c r="B409" t="s" s="4">
        <v>1700</v>
      </c>
      <c r="C409" t="s" s="4">
        <v>1289</v>
      </c>
      <c r="D409" t="s" s="4">
        <v>1290</v>
      </c>
      <c r="E409" t="s" s="4">
        <v>362</v>
      </c>
      <c r="F409" t="s" s="4">
        <v>94</v>
      </c>
      <c r="G409" t="s" s="4">
        <v>1281</v>
      </c>
    </row>
    <row r="410" ht="45.0" customHeight="true">
      <c r="A410" t="s" s="4">
        <v>439</v>
      </c>
      <c r="B410" t="s" s="4">
        <v>1701</v>
      </c>
      <c r="C410" t="s" s="4">
        <v>1292</v>
      </c>
      <c r="D410" t="s" s="4">
        <v>1290</v>
      </c>
      <c r="E410" t="s" s="4">
        <v>362</v>
      </c>
      <c r="F410" t="s" s="4">
        <v>94</v>
      </c>
      <c r="G410" t="s" s="4">
        <v>1281</v>
      </c>
    </row>
    <row r="411" ht="45.0" customHeight="true">
      <c r="A411" t="s" s="4">
        <v>439</v>
      </c>
      <c r="B411" t="s" s="4">
        <v>1702</v>
      </c>
      <c r="C411" t="s" s="4">
        <v>1294</v>
      </c>
      <c r="D411" t="s" s="4">
        <v>1290</v>
      </c>
      <c r="E411" t="s" s="4">
        <v>362</v>
      </c>
      <c r="F411" t="s" s="4">
        <v>94</v>
      </c>
      <c r="G411" t="s" s="4">
        <v>1281</v>
      </c>
    </row>
    <row r="412" ht="45.0" customHeight="true">
      <c r="A412" t="s" s="4">
        <v>447</v>
      </c>
      <c r="B412" t="s" s="4">
        <v>1703</v>
      </c>
      <c r="C412" t="s" s="4">
        <v>1279</v>
      </c>
      <c r="D412" t="s" s="4">
        <v>1624</v>
      </c>
      <c r="E412" t="s" s="4">
        <v>362</v>
      </c>
      <c r="F412" t="s" s="4">
        <v>94</v>
      </c>
      <c r="G412" t="s" s="4">
        <v>1281</v>
      </c>
    </row>
    <row r="413" ht="45.0" customHeight="true">
      <c r="A413" t="s" s="4">
        <v>447</v>
      </c>
      <c r="B413" t="s" s="4">
        <v>1704</v>
      </c>
      <c r="C413" t="s" s="4">
        <v>1283</v>
      </c>
      <c r="D413" t="s" s="4">
        <v>1626</v>
      </c>
      <c r="E413" t="s" s="4">
        <v>362</v>
      </c>
      <c r="F413" t="s" s="4">
        <v>94</v>
      </c>
      <c r="G413" t="s" s="4">
        <v>1281</v>
      </c>
    </row>
    <row r="414" ht="45.0" customHeight="true">
      <c r="A414" t="s" s="4">
        <v>447</v>
      </c>
      <c r="B414" t="s" s="4">
        <v>1705</v>
      </c>
      <c r="C414" t="s" s="4">
        <v>1286</v>
      </c>
      <c r="D414" t="s" s="4">
        <v>1287</v>
      </c>
      <c r="E414" t="s" s="4">
        <v>362</v>
      </c>
      <c r="F414" t="s" s="4">
        <v>94</v>
      </c>
      <c r="G414" t="s" s="4">
        <v>1281</v>
      </c>
    </row>
    <row r="415" ht="45.0" customHeight="true">
      <c r="A415" t="s" s="4">
        <v>447</v>
      </c>
      <c r="B415" t="s" s="4">
        <v>1706</v>
      </c>
      <c r="C415" t="s" s="4">
        <v>1289</v>
      </c>
      <c r="D415" t="s" s="4">
        <v>1290</v>
      </c>
      <c r="E415" t="s" s="4">
        <v>362</v>
      </c>
      <c r="F415" t="s" s="4">
        <v>94</v>
      </c>
      <c r="G415" t="s" s="4">
        <v>1281</v>
      </c>
    </row>
    <row r="416" ht="45.0" customHeight="true">
      <c r="A416" t="s" s="4">
        <v>447</v>
      </c>
      <c r="B416" t="s" s="4">
        <v>1707</v>
      </c>
      <c r="C416" t="s" s="4">
        <v>1292</v>
      </c>
      <c r="D416" t="s" s="4">
        <v>1290</v>
      </c>
      <c r="E416" t="s" s="4">
        <v>362</v>
      </c>
      <c r="F416" t="s" s="4">
        <v>94</v>
      </c>
      <c r="G416" t="s" s="4">
        <v>1281</v>
      </c>
    </row>
    <row r="417" ht="45.0" customHeight="true">
      <c r="A417" t="s" s="4">
        <v>447</v>
      </c>
      <c r="B417" t="s" s="4">
        <v>1708</v>
      </c>
      <c r="C417" t="s" s="4">
        <v>1294</v>
      </c>
      <c r="D417" t="s" s="4">
        <v>1290</v>
      </c>
      <c r="E417" t="s" s="4">
        <v>362</v>
      </c>
      <c r="F417" t="s" s="4">
        <v>94</v>
      </c>
      <c r="G417" t="s" s="4">
        <v>1281</v>
      </c>
    </row>
    <row r="418" ht="45.0" customHeight="true">
      <c r="A418" t="s" s="4">
        <v>454</v>
      </c>
      <c r="B418" t="s" s="4">
        <v>1709</v>
      </c>
      <c r="C418" t="s" s="4">
        <v>1279</v>
      </c>
      <c r="D418" t="s" s="4">
        <v>1624</v>
      </c>
      <c r="E418" t="s" s="4">
        <v>362</v>
      </c>
      <c r="F418" t="s" s="4">
        <v>94</v>
      </c>
      <c r="G418" t="s" s="4">
        <v>1281</v>
      </c>
    </row>
    <row r="419" ht="45.0" customHeight="true">
      <c r="A419" t="s" s="4">
        <v>454</v>
      </c>
      <c r="B419" t="s" s="4">
        <v>1710</v>
      </c>
      <c r="C419" t="s" s="4">
        <v>1283</v>
      </c>
      <c r="D419" t="s" s="4">
        <v>1626</v>
      </c>
      <c r="E419" t="s" s="4">
        <v>362</v>
      </c>
      <c r="F419" t="s" s="4">
        <v>94</v>
      </c>
      <c r="G419" t="s" s="4">
        <v>1281</v>
      </c>
    </row>
    <row r="420" ht="45.0" customHeight="true">
      <c r="A420" t="s" s="4">
        <v>454</v>
      </c>
      <c r="B420" t="s" s="4">
        <v>1711</v>
      </c>
      <c r="C420" t="s" s="4">
        <v>1286</v>
      </c>
      <c r="D420" t="s" s="4">
        <v>1287</v>
      </c>
      <c r="E420" t="s" s="4">
        <v>362</v>
      </c>
      <c r="F420" t="s" s="4">
        <v>94</v>
      </c>
      <c r="G420" t="s" s="4">
        <v>1281</v>
      </c>
    </row>
    <row r="421" ht="45.0" customHeight="true">
      <c r="A421" t="s" s="4">
        <v>454</v>
      </c>
      <c r="B421" t="s" s="4">
        <v>1712</v>
      </c>
      <c r="C421" t="s" s="4">
        <v>1289</v>
      </c>
      <c r="D421" t="s" s="4">
        <v>1290</v>
      </c>
      <c r="E421" t="s" s="4">
        <v>362</v>
      </c>
      <c r="F421" t="s" s="4">
        <v>94</v>
      </c>
      <c r="G421" t="s" s="4">
        <v>1281</v>
      </c>
    </row>
    <row r="422" ht="45.0" customHeight="true">
      <c r="A422" t="s" s="4">
        <v>454</v>
      </c>
      <c r="B422" t="s" s="4">
        <v>1713</v>
      </c>
      <c r="C422" t="s" s="4">
        <v>1292</v>
      </c>
      <c r="D422" t="s" s="4">
        <v>1290</v>
      </c>
      <c r="E422" t="s" s="4">
        <v>362</v>
      </c>
      <c r="F422" t="s" s="4">
        <v>94</v>
      </c>
      <c r="G422" t="s" s="4">
        <v>1281</v>
      </c>
    </row>
    <row r="423" ht="45.0" customHeight="true">
      <c r="A423" t="s" s="4">
        <v>454</v>
      </c>
      <c r="B423" t="s" s="4">
        <v>1714</v>
      </c>
      <c r="C423" t="s" s="4">
        <v>1294</v>
      </c>
      <c r="D423" t="s" s="4">
        <v>1290</v>
      </c>
      <c r="E423" t="s" s="4">
        <v>362</v>
      </c>
      <c r="F423" t="s" s="4">
        <v>94</v>
      </c>
      <c r="G423" t="s" s="4">
        <v>1281</v>
      </c>
    </row>
    <row r="424" ht="45.0" customHeight="true">
      <c r="A424" t="s" s="4">
        <v>464</v>
      </c>
      <c r="B424" t="s" s="4">
        <v>1715</v>
      </c>
      <c r="C424" t="s" s="4">
        <v>1279</v>
      </c>
      <c r="D424" t="s" s="4">
        <v>1716</v>
      </c>
      <c r="E424" t="s" s="4">
        <v>463</v>
      </c>
      <c r="F424" t="s" s="4">
        <v>94</v>
      </c>
      <c r="G424" t="s" s="4">
        <v>1281</v>
      </c>
    </row>
    <row r="425" ht="45.0" customHeight="true">
      <c r="A425" t="s" s="4">
        <v>464</v>
      </c>
      <c r="B425" t="s" s="4">
        <v>1717</v>
      </c>
      <c r="C425" t="s" s="4">
        <v>1283</v>
      </c>
      <c r="D425" t="s" s="4">
        <v>1718</v>
      </c>
      <c r="E425" t="s" s="4">
        <v>463</v>
      </c>
      <c r="F425" t="s" s="4">
        <v>94</v>
      </c>
      <c r="G425" t="s" s="4">
        <v>1281</v>
      </c>
    </row>
    <row r="426" ht="45.0" customHeight="true">
      <c r="A426" t="s" s="4">
        <v>464</v>
      </c>
      <c r="B426" t="s" s="4">
        <v>1719</v>
      </c>
      <c r="C426" t="s" s="4">
        <v>1286</v>
      </c>
      <c r="D426" t="s" s="4">
        <v>1287</v>
      </c>
      <c r="E426" t="s" s="4">
        <v>463</v>
      </c>
      <c r="F426" t="s" s="4">
        <v>94</v>
      </c>
      <c r="G426" t="s" s="4">
        <v>1281</v>
      </c>
    </row>
    <row r="427" ht="45.0" customHeight="true">
      <c r="A427" t="s" s="4">
        <v>464</v>
      </c>
      <c r="B427" t="s" s="4">
        <v>1720</v>
      </c>
      <c r="C427" t="s" s="4">
        <v>1289</v>
      </c>
      <c r="D427" t="s" s="4">
        <v>1290</v>
      </c>
      <c r="E427" t="s" s="4">
        <v>463</v>
      </c>
      <c r="F427" t="s" s="4">
        <v>94</v>
      </c>
      <c r="G427" t="s" s="4">
        <v>1281</v>
      </c>
    </row>
    <row r="428" ht="45.0" customHeight="true">
      <c r="A428" t="s" s="4">
        <v>464</v>
      </c>
      <c r="B428" t="s" s="4">
        <v>1721</v>
      </c>
      <c r="C428" t="s" s="4">
        <v>1292</v>
      </c>
      <c r="D428" t="s" s="4">
        <v>1290</v>
      </c>
      <c r="E428" t="s" s="4">
        <v>463</v>
      </c>
      <c r="F428" t="s" s="4">
        <v>94</v>
      </c>
      <c r="G428" t="s" s="4">
        <v>1281</v>
      </c>
    </row>
    <row r="429" ht="45.0" customHeight="true">
      <c r="A429" t="s" s="4">
        <v>464</v>
      </c>
      <c r="B429" t="s" s="4">
        <v>1722</v>
      </c>
      <c r="C429" t="s" s="4">
        <v>1294</v>
      </c>
      <c r="D429" t="s" s="4">
        <v>1290</v>
      </c>
      <c r="E429" t="s" s="4">
        <v>463</v>
      </c>
      <c r="F429" t="s" s="4">
        <v>94</v>
      </c>
      <c r="G429" t="s" s="4">
        <v>1281</v>
      </c>
    </row>
    <row r="430" ht="45.0" customHeight="true">
      <c r="A430" t="s" s="4">
        <v>471</v>
      </c>
      <c r="B430" t="s" s="4">
        <v>1723</v>
      </c>
      <c r="C430" t="s" s="4">
        <v>1279</v>
      </c>
      <c r="D430" t="s" s="4">
        <v>1716</v>
      </c>
      <c r="E430" t="s" s="4">
        <v>463</v>
      </c>
      <c r="F430" t="s" s="4">
        <v>94</v>
      </c>
      <c r="G430" t="s" s="4">
        <v>1281</v>
      </c>
    </row>
    <row r="431" ht="45.0" customHeight="true">
      <c r="A431" t="s" s="4">
        <v>471</v>
      </c>
      <c r="B431" t="s" s="4">
        <v>1724</v>
      </c>
      <c r="C431" t="s" s="4">
        <v>1283</v>
      </c>
      <c r="D431" t="s" s="4">
        <v>1718</v>
      </c>
      <c r="E431" t="s" s="4">
        <v>463</v>
      </c>
      <c r="F431" t="s" s="4">
        <v>94</v>
      </c>
      <c r="G431" t="s" s="4">
        <v>1281</v>
      </c>
    </row>
    <row r="432" ht="45.0" customHeight="true">
      <c r="A432" t="s" s="4">
        <v>471</v>
      </c>
      <c r="B432" t="s" s="4">
        <v>1725</v>
      </c>
      <c r="C432" t="s" s="4">
        <v>1286</v>
      </c>
      <c r="D432" t="s" s="4">
        <v>1287</v>
      </c>
      <c r="E432" t="s" s="4">
        <v>463</v>
      </c>
      <c r="F432" t="s" s="4">
        <v>94</v>
      </c>
      <c r="G432" t="s" s="4">
        <v>1281</v>
      </c>
    </row>
    <row r="433" ht="45.0" customHeight="true">
      <c r="A433" t="s" s="4">
        <v>471</v>
      </c>
      <c r="B433" t="s" s="4">
        <v>1726</v>
      </c>
      <c r="C433" t="s" s="4">
        <v>1289</v>
      </c>
      <c r="D433" t="s" s="4">
        <v>1290</v>
      </c>
      <c r="E433" t="s" s="4">
        <v>463</v>
      </c>
      <c r="F433" t="s" s="4">
        <v>94</v>
      </c>
      <c r="G433" t="s" s="4">
        <v>1281</v>
      </c>
    </row>
    <row r="434" ht="45.0" customHeight="true">
      <c r="A434" t="s" s="4">
        <v>471</v>
      </c>
      <c r="B434" t="s" s="4">
        <v>1727</v>
      </c>
      <c r="C434" t="s" s="4">
        <v>1292</v>
      </c>
      <c r="D434" t="s" s="4">
        <v>1290</v>
      </c>
      <c r="E434" t="s" s="4">
        <v>463</v>
      </c>
      <c r="F434" t="s" s="4">
        <v>94</v>
      </c>
      <c r="G434" t="s" s="4">
        <v>1281</v>
      </c>
    </row>
    <row r="435" ht="45.0" customHeight="true">
      <c r="A435" t="s" s="4">
        <v>471</v>
      </c>
      <c r="B435" t="s" s="4">
        <v>1728</v>
      </c>
      <c r="C435" t="s" s="4">
        <v>1294</v>
      </c>
      <c r="D435" t="s" s="4">
        <v>1290</v>
      </c>
      <c r="E435" t="s" s="4">
        <v>463</v>
      </c>
      <c r="F435" t="s" s="4">
        <v>94</v>
      </c>
      <c r="G435" t="s" s="4">
        <v>1281</v>
      </c>
    </row>
    <row r="436" ht="45.0" customHeight="true">
      <c r="A436" t="s" s="4">
        <v>478</v>
      </c>
      <c r="B436" t="s" s="4">
        <v>1729</v>
      </c>
      <c r="C436" t="s" s="4">
        <v>1292</v>
      </c>
      <c r="D436" t="s" s="4">
        <v>1290</v>
      </c>
      <c r="E436" t="s" s="4">
        <v>362</v>
      </c>
      <c r="F436" t="s" s="4">
        <v>94</v>
      </c>
      <c r="G436" t="s" s="4">
        <v>1281</v>
      </c>
    </row>
    <row r="437" ht="45.0" customHeight="true">
      <c r="A437" t="s" s="4">
        <v>478</v>
      </c>
      <c r="B437" t="s" s="4">
        <v>1730</v>
      </c>
      <c r="C437" t="s" s="4">
        <v>1279</v>
      </c>
      <c r="D437" t="s" s="4">
        <v>1624</v>
      </c>
      <c r="E437" t="s" s="4">
        <v>362</v>
      </c>
      <c r="F437" t="s" s="4">
        <v>94</v>
      </c>
      <c r="G437" t="s" s="4">
        <v>1281</v>
      </c>
    </row>
    <row r="438" ht="45.0" customHeight="true">
      <c r="A438" t="s" s="4">
        <v>478</v>
      </c>
      <c r="B438" t="s" s="4">
        <v>1731</v>
      </c>
      <c r="C438" t="s" s="4">
        <v>1283</v>
      </c>
      <c r="D438" t="s" s="4">
        <v>1626</v>
      </c>
      <c r="E438" t="s" s="4">
        <v>362</v>
      </c>
      <c r="F438" t="s" s="4">
        <v>94</v>
      </c>
      <c r="G438" t="s" s="4">
        <v>1281</v>
      </c>
    </row>
    <row r="439" ht="45.0" customHeight="true">
      <c r="A439" t="s" s="4">
        <v>478</v>
      </c>
      <c r="B439" t="s" s="4">
        <v>1732</v>
      </c>
      <c r="C439" t="s" s="4">
        <v>1286</v>
      </c>
      <c r="D439" t="s" s="4">
        <v>1287</v>
      </c>
      <c r="E439" t="s" s="4">
        <v>362</v>
      </c>
      <c r="F439" t="s" s="4">
        <v>94</v>
      </c>
      <c r="G439" t="s" s="4">
        <v>1281</v>
      </c>
    </row>
    <row r="440" ht="45.0" customHeight="true">
      <c r="A440" t="s" s="4">
        <v>478</v>
      </c>
      <c r="B440" t="s" s="4">
        <v>1733</v>
      </c>
      <c r="C440" t="s" s="4">
        <v>1289</v>
      </c>
      <c r="D440" t="s" s="4">
        <v>1290</v>
      </c>
      <c r="E440" t="s" s="4">
        <v>362</v>
      </c>
      <c r="F440" t="s" s="4">
        <v>94</v>
      </c>
      <c r="G440" t="s" s="4">
        <v>1281</v>
      </c>
    </row>
    <row r="441" ht="45.0" customHeight="true">
      <c r="A441" t="s" s="4">
        <v>478</v>
      </c>
      <c r="B441" t="s" s="4">
        <v>1734</v>
      </c>
      <c r="C441" t="s" s="4">
        <v>1294</v>
      </c>
      <c r="D441" t="s" s="4">
        <v>1290</v>
      </c>
      <c r="E441" t="s" s="4">
        <v>362</v>
      </c>
      <c r="F441" t="s" s="4">
        <v>94</v>
      </c>
      <c r="G441" t="s" s="4">
        <v>1281</v>
      </c>
    </row>
    <row r="442" ht="45.0" customHeight="true">
      <c r="A442" t="s" s="4">
        <v>486</v>
      </c>
      <c r="B442" t="s" s="4">
        <v>1735</v>
      </c>
      <c r="C442" t="s" s="4">
        <v>1279</v>
      </c>
      <c r="D442" t="s" s="4">
        <v>1736</v>
      </c>
      <c r="E442" t="s" s="4">
        <v>485</v>
      </c>
      <c r="F442" t="s" s="4">
        <v>94</v>
      </c>
      <c r="G442" t="s" s="4">
        <v>1281</v>
      </c>
    </row>
    <row r="443" ht="45.0" customHeight="true">
      <c r="A443" t="s" s="4">
        <v>486</v>
      </c>
      <c r="B443" t="s" s="4">
        <v>1737</v>
      </c>
      <c r="C443" t="s" s="4">
        <v>1283</v>
      </c>
      <c r="D443" t="s" s="4">
        <v>1738</v>
      </c>
      <c r="E443" t="s" s="4">
        <v>485</v>
      </c>
      <c r="F443" t="s" s="4">
        <v>94</v>
      </c>
      <c r="G443" t="s" s="4">
        <v>1281</v>
      </c>
    </row>
    <row r="444" ht="45.0" customHeight="true">
      <c r="A444" t="s" s="4">
        <v>486</v>
      </c>
      <c r="B444" t="s" s="4">
        <v>1739</v>
      </c>
      <c r="C444" t="s" s="4">
        <v>1286</v>
      </c>
      <c r="D444" t="s" s="4">
        <v>1287</v>
      </c>
      <c r="E444" t="s" s="4">
        <v>485</v>
      </c>
      <c r="F444" t="s" s="4">
        <v>94</v>
      </c>
      <c r="G444" t="s" s="4">
        <v>1281</v>
      </c>
    </row>
    <row r="445" ht="45.0" customHeight="true">
      <c r="A445" t="s" s="4">
        <v>486</v>
      </c>
      <c r="B445" t="s" s="4">
        <v>1740</v>
      </c>
      <c r="C445" t="s" s="4">
        <v>1289</v>
      </c>
      <c r="D445" t="s" s="4">
        <v>1290</v>
      </c>
      <c r="E445" t="s" s="4">
        <v>485</v>
      </c>
      <c r="F445" t="s" s="4">
        <v>94</v>
      </c>
      <c r="G445" t="s" s="4">
        <v>1281</v>
      </c>
    </row>
    <row r="446" ht="45.0" customHeight="true">
      <c r="A446" t="s" s="4">
        <v>486</v>
      </c>
      <c r="B446" t="s" s="4">
        <v>1741</v>
      </c>
      <c r="C446" t="s" s="4">
        <v>1294</v>
      </c>
      <c r="D446" t="s" s="4">
        <v>1290</v>
      </c>
      <c r="E446" t="s" s="4">
        <v>485</v>
      </c>
      <c r="F446" t="s" s="4">
        <v>94</v>
      </c>
      <c r="G446" t="s" s="4">
        <v>1281</v>
      </c>
    </row>
    <row r="447" ht="45.0" customHeight="true">
      <c r="A447" t="s" s="4">
        <v>486</v>
      </c>
      <c r="B447" t="s" s="4">
        <v>1742</v>
      </c>
      <c r="C447" t="s" s="4">
        <v>1292</v>
      </c>
      <c r="D447" t="s" s="4">
        <v>1290</v>
      </c>
      <c r="E447" t="s" s="4">
        <v>485</v>
      </c>
      <c r="F447" t="s" s="4">
        <v>94</v>
      </c>
      <c r="G447" t="s" s="4">
        <v>1281</v>
      </c>
    </row>
    <row r="448" ht="45.0" customHeight="true">
      <c r="A448" t="s" s="4">
        <v>490</v>
      </c>
      <c r="B448" t="s" s="4">
        <v>1743</v>
      </c>
      <c r="C448" t="s" s="4">
        <v>1279</v>
      </c>
      <c r="D448" t="s" s="4">
        <v>1736</v>
      </c>
      <c r="E448" t="s" s="4">
        <v>485</v>
      </c>
      <c r="F448" t="s" s="4">
        <v>94</v>
      </c>
      <c r="G448" t="s" s="4">
        <v>1281</v>
      </c>
    </row>
    <row r="449" ht="45.0" customHeight="true">
      <c r="A449" t="s" s="4">
        <v>490</v>
      </c>
      <c r="B449" t="s" s="4">
        <v>1744</v>
      </c>
      <c r="C449" t="s" s="4">
        <v>1283</v>
      </c>
      <c r="D449" t="s" s="4">
        <v>1738</v>
      </c>
      <c r="E449" t="s" s="4">
        <v>485</v>
      </c>
      <c r="F449" t="s" s="4">
        <v>94</v>
      </c>
      <c r="G449" t="s" s="4">
        <v>1281</v>
      </c>
    </row>
    <row r="450" ht="45.0" customHeight="true">
      <c r="A450" t="s" s="4">
        <v>490</v>
      </c>
      <c r="B450" t="s" s="4">
        <v>1745</v>
      </c>
      <c r="C450" t="s" s="4">
        <v>1286</v>
      </c>
      <c r="D450" t="s" s="4">
        <v>1287</v>
      </c>
      <c r="E450" t="s" s="4">
        <v>485</v>
      </c>
      <c r="F450" t="s" s="4">
        <v>94</v>
      </c>
      <c r="G450" t="s" s="4">
        <v>1281</v>
      </c>
    </row>
    <row r="451" ht="45.0" customHeight="true">
      <c r="A451" t="s" s="4">
        <v>490</v>
      </c>
      <c r="B451" t="s" s="4">
        <v>1746</v>
      </c>
      <c r="C451" t="s" s="4">
        <v>1289</v>
      </c>
      <c r="D451" t="s" s="4">
        <v>1290</v>
      </c>
      <c r="E451" t="s" s="4">
        <v>485</v>
      </c>
      <c r="F451" t="s" s="4">
        <v>94</v>
      </c>
      <c r="G451" t="s" s="4">
        <v>1281</v>
      </c>
    </row>
    <row r="452" ht="45.0" customHeight="true">
      <c r="A452" t="s" s="4">
        <v>490</v>
      </c>
      <c r="B452" t="s" s="4">
        <v>1747</v>
      </c>
      <c r="C452" t="s" s="4">
        <v>1292</v>
      </c>
      <c r="D452" t="s" s="4">
        <v>1290</v>
      </c>
      <c r="E452" t="s" s="4">
        <v>485</v>
      </c>
      <c r="F452" t="s" s="4">
        <v>94</v>
      </c>
      <c r="G452" t="s" s="4">
        <v>1281</v>
      </c>
    </row>
    <row r="453" ht="45.0" customHeight="true">
      <c r="A453" t="s" s="4">
        <v>490</v>
      </c>
      <c r="B453" t="s" s="4">
        <v>1748</v>
      </c>
      <c r="C453" t="s" s="4">
        <v>1294</v>
      </c>
      <c r="D453" t="s" s="4">
        <v>1290</v>
      </c>
      <c r="E453" t="s" s="4">
        <v>485</v>
      </c>
      <c r="F453" t="s" s="4">
        <v>94</v>
      </c>
      <c r="G453" t="s" s="4">
        <v>1281</v>
      </c>
    </row>
    <row r="454" ht="45.0" customHeight="true">
      <c r="A454" t="s" s="4">
        <v>497</v>
      </c>
      <c r="B454" t="s" s="4">
        <v>1749</v>
      </c>
      <c r="C454" t="s" s="4">
        <v>1279</v>
      </c>
      <c r="D454" t="s" s="4">
        <v>1736</v>
      </c>
      <c r="E454" t="s" s="4">
        <v>485</v>
      </c>
      <c r="F454" t="s" s="4">
        <v>94</v>
      </c>
      <c r="G454" t="s" s="4">
        <v>1281</v>
      </c>
    </row>
    <row r="455" ht="45.0" customHeight="true">
      <c r="A455" t="s" s="4">
        <v>497</v>
      </c>
      <c r="B455" t="s" s="4">
        <v>1750</v>
      </c>
      <c r="C455" t="s" s="4">
        <v>1283</v>
      </c>
      <c r="D455" t="s" s="4">
        <v>1738</v>
      </c>
      <c r="E455" t="s" s="4">
        <v>485</v>
      </c>
      <c r="F455" t="s" s="4">
        <v>94</v>
      </c>
      <c r="G455" t="s" s="4">
        <v>1281</v>
      </c>
    </row>
    <row r="456" ht="45.0" customHeight="true">
      <c r="A456" t="s" s="4">
        <v>497</v>
      </c>
      <c r="B456" t="s" s="4">
        <v>1751</v>
      </c>
      <c r="C456" t="s" s="4">
        <v>1286</v>
      </c>
      <c r="D456" t="s" s="4">
        <v>1287</v>
      </c>
      <c r="E456" t="s" s="4">
        <v>485</v>
      </c>
      <c r="F456" t="s" s="4">
        <v>94</v>
      </c>
      <c r="G456" t="s" s="4">
        <v>1281</v>
      </c>
    </row>
    <row r="457" ht="45.0" customHeight="true">
      <c r="A457" t="s" s="4">
        <v>497</v>
      </c>
      <c r="B457" t="s" s="4">
        <v>1752</v>
      </c>
      <c r="C457" t="s" s="4">
        <v>1289</v>
      </c>
      <c r="D457" t="s" s="4">
        <v>1290</v>
      </c>
      <c r="E457" t="s" s="4">
        <v>485</v>
      </c>
      <c r="F457" t="s" s="4">
        <v>94</v>
      </c>
      <c r="G457" t="s" s="4">
        <v>1281</v>
      </c>
    </row>
    <row r="458" ht="45.0" customHeight="true">
      <c r="A458" t="s" s="4">
        <v>497</v>
      </c>
      <c r="B458" t="s" s="4">
        <v>1753</v>
      </c>
      <c r="C458" t="s" s="4">
        <v>1292</v>
      </c>
      <c r="D458" t="s" s="4">
        <v>1290</v>
      </c>
      <c r="E458" t="s" s="4">
        <v>485</v>
      </c>
      <c r="F458" t="s" s="4">
        <v>94</v>
      </c>
      <c r="G458" t="s" s="4">
        <v>1281</v>
      </c>
    </row>
    <row r="459" ht="45.0" customHeight="true">
      <c r="A459" t="s" s="4">
        <v>497</v>
      </c>
      <c r="B459" t="s" s="4">
        <v>1754</v>
      </c>
      <c r="C459" t="s" s="4">
        <v>1294</v>
      </c>
      <c r="D459" t="s" s="4">
        <v>1290</v>
      </c>
      <c r="E459" t="s" s="4">
        <v>485</v>
      </c>
      <c r="F459" t="s" s="4">
        <v>94</v>
      </c>
      <c r="G459" t="s" s="4">
        <v>1281</v>
      </c>
    </row>
    <row r="460" ht="45.0" customHeight="true">
      <c r="A460" t="s" s="4">
        <v>505</v>
      </c>
      <c r="B460" t="s" s="4">
        <v>1755</v>
      </c>
      <c r="C460" t="s" s="4">
        <v>1279</v>
      </c>
      <c r="D460" t="s" s="4">
        <v>1756</v>
      </c>
      <c r="E460" t="s" s="4">
        <v>504</v>
      </c>
      <c r="F460" t="s" s="4">
        <v>94</v>
      </c>
      <c r="G460" t="s" s="4">
        <v>1281</v>
      </c>
    </row>
    <row r="461" ht="45.0" customHeight="true">
      <c r="A461" t="s" s="4">
        <v>505</v>
      </c>
      <c r="B461" t="s" s="4">
        <v>1757</v>
      </c>
      <c r="C461" t="s" s="4">
        <v>1283</v>
      </c>
      <c r="D461" t="s" s="4">
        <v>1738</v>
      </c>
      <c r="E461" t="s" s="4">
        <v>504</v>
      </c>
      <c r="F461" t="s" s="4">
        <v>94</v>
      </c>
      <c r="G461" t="s" s="4">
        <v>1281</v>
      </c>
    </row>
    <row r="462" ht="45.0" customHeight="true">
      <c r="A462" t="s" s="4">
        <v>505</v>
      </c>
      <c r="B462" t="s" s="4">
        <v>1758</v>
      </c>
      <c r="C462" t="s" s="4">
        <v>1286</v>
      </c>
      <c r="D462" t="s" s="4">
        <v>1287</v>
      </c>
      <c r="E462" t="s" s="4">
        <v>504</v>
      </c>
      <c r="F462" t="s" s="4">
        <v>94</v>
      </c>
      <c r="G462" t="s" s="4">
        <v>1281</v>
      </c>
    </row>
    <row r="463" ht="45.0" customHeight="true">
      <c r="A463" t="s" s="4">
        <v>505</v>
      </c>
      <c r="B463" t="s" s="4">
        <v>1759</v>
      </c>
      <c r="C463" t="s" s="4">
        <v>1289</v>
      </c>
      <c r="D463" t="s" s="4">
        <v>1290</v>
      </c>
      <c r="E463" t="s" s="4">
        <v>504</v>
      </c>
      <c r="F463" t="s" s="4">
        <v>94</v>
      </c>
      <c r="G463" t="s" s="4">
        <v>1281</v>
      </c>
    </row>
    <row r="464" ht="45.0" customHeight="true">
      <c r="A464" t="s" s="4">
        <v>505</v>
      </c>
      <c r="B464" t="s" s="4">
        <v>1760</v>
      </c>
      <c r="C464" t="s" s="4">
        <v>1292</v>
      </c>
      <c r="D464" t="s" s="4">
        <v>1290</v>
      </c>
      <c r="E464" t="s" s="4">
        <v>504</v>
      </c>
      <c r="F464" t="s" s="4">
        <v>94</v>
      </c>
      <c r="G464" t="s" s="4">
        <v>1281</v>
      </c>
    </row>
    <row r="465" ht="45.0" customHeight="true">
      <c r="A465" t="s" s="4">
        <v>505</v>
      </c>
      <c r="B465" t="s" s="4">
        <v>1761</v>
      </c>
      <c r="C465" t="s" s="4">
        <v>1294</v>
      </c>
      <c r="D465" t="s" s="4">
        <v>1290</v>
      </c>
      <c r="E465" t="s" s="4">
        <v>504</v>
      </c>
      <c r="F465" t="s" s="4">
        <v>94</v>
      </c>
      <c r="G465" t="s" s="4">
        <v>1281</v>
      </c>
    </row>
    <row r="466" ht="45.0" customHeight="true">
      <c r="A466" t="s" s="4">
        <v>511</v>
      </c>
      <c r="B466" t="s" s="4">
        <v>1762</v>
      </c>
      <c r="C466" t="s" s="4">
        <v>1279</v>
      </c>
      <c r="D466" t="s" s="4">
        <v>1763</v>
      </c>
      <c r="E466" t="s" s="4">
        <v>510</v>
      </c>
      <c r="F466" t="s" s="4">
        <v>94</v>
      </c>
      <c r="G466" t="s" s="4">
        <v>1281</v>
      </c>
    </row>
    <row r="467" ht="45.0" customHeight="true">
      <c r="A467" t="s" s="4">
        <v>511</v>
      </c>
      <c r="B467" t="s" s="4">
        <v>1764</v>
      </c>
      <c r="C467" t="s" s="4">
        <v>1283</v>
      </c>
      <c r="D467" t="s" s="4">
        <v>1765</v>
      </c>
      <c r="E467" t="s" s="4">
        <v>510</v>
      </c>
      <c r="F467" t="s" s="4">
        <v>94</v>
      </c>
      <c r="G467" t="s" s="4">
        <v>1281</v>
      </c>
    </row>
    <row r="468" ht="45.0" customHeight="true">
      <c r="A468" t="s" s="4">
        <v>511</v>
      </c>
      <c r="B468" t="s" s="4">
        <v>1766</v>
      </c>
      <c r="C468" t="s" s="4">
        <v>1286</v>
      </c>
      <c r="D468" t="s" s="4">
        <v>1767</v>
      </c>
      <c r="E468" t="s" s="4">
        <v>510</v>
      </c>
      <c r="F468" t="s" s="4">
        <v>94</v>
      </c>
      <c r="G468" t="s" s="4">
        <v>1281</v>
      </c>
    </row>
    <row r="469" ht="45.0" customHeight="true">
      <c r="A469" t="s" s="4">
        <v>511</v>
      </c>
      <c r="B469" t="s" s="4">
        <v>1768</v>
      </c>
      <c r="C469" t="s" s="4">
        <v>1289</v>
      </c>
      <c r="D469" t="s" s="4">
        <v>1769</v>
      </c>
      <c r="E469" t="s" s="4">
        <v>510</v>
      </c>
      <c r="F469" t="s" s="4">
        <v>94</v>
      </c>
      <c r="G469" t="s" s="4">
        <v>1281</v>
      </c>
    </row>
    <row r="470" ht="45.0" customHeight="true">
      <c r="A470" t="s" s="4">
        <v>511</v>
      </c>
      <c r="B470" t="s" s="4">
        <v>1770</v>
      </c>
      <c r="C470" t="s" s="4">
        <v>1292</v>
      </c>
      <c r="D470" t="s" s="4">
        <v>1769</v>
      </c>
      <c r="E470" t="s" s="4">
        <v>510</v>
      </c>
      <c r="F470" t="s" s="4">
        <v>94</v>
      </c>
      <c r="G470" t="s" s="4">
        <v>1281</v>
      </c>
    </row>
    <row r="471" ht="45.0" customHeight="true">
      <c r="A471" t="s" s="4">
        <v>511</v>
      </c>
      <c r="B471" t="s" s="4">
        <v>1771</v>
      </c>
      <c r="C471" t="s" s="4">
        <v>1294</v>
      </c>
      <c r="D471" t="s" s="4">
        <v>1769</v>
      </c>
      <c r="E471" t="s" s="4">
        <v>510</v>
      </c>
      <c r="F471" t="s" s="4">
        <v>94</v>
      </c>
      <c r="G471" t="s" s="4">
        <v>1281</v>
      </c>
    </row>
    <row r="472" ht="45.0" customHeight="true">
      <c r="A472" t="s" s="4">
        <v>511</v>
      </c>
      <c r="B472" t="s" s="4">
        <v>1772</v>
      </c>
      <c r="C472" t="s" s="4">
        <v>1773</v>
      </c>
      <c r="D472" t="s" s="4">
        <v>1774</v>
      </c>
      <c r="E472" t="s" s="4">
        <v>510</v>
      </c>
      <c r="F472" t="s" s="4">
        <v>94</v>
      </c>
      <c r="G472" t="s" s="4">
        <v>1281</v>
      </c>
    </row>
    <row r="473" ht="45.0" customHeight="true">
      <c r="A473" t="s" s="4">
        <v>514</v>
      </c>
      <c r="B473" t="s" s="4">
        <v>1775</v>
      </c>
      <c r="C473" t="s" s="4">
        <v>1279</v>
      </c>
      <c r="D473" t="s" s="4">
        <v>1763</v>
      </c>
      <c r="E473" t="s" s="4">
        <v>510</v>
      </c>
      <c r="F473" t="s" s="4">
        <v>94</v>
      </c>
      <c r="G473" t="s" s="4">
        <v>1281</v>
      </c>
    </row>
    <row r="474" ht="45.0" customHeight="true">
      <c r="A474" t="s" s="4">
        <v>514</v>
      </c>
      <c r="B474" t="s" s="4">
        <v>1776</v>
      </c>
      <c r="C474" t="s" s="4">
        <v>1283</v>
      </c>
      <c r="D474" t="s" s="4">
        <v>1765</v>
      </c>
      <c r="E474" t="s" s="4">
        <v>510</v>
      </c>
      <c r="F474" t="s" s="4">
        <v>94</v>
      </c>
      <c r="G474" t="s" s="4">
        <v>1281</v>
      </c>
    </row>
    <row r="475" ht="45.0" customHeight="true">
      <c r="A475" t="s" s="4">
        <v>514</v>
      </c>
      <c r="B475" t="s" s="4">
        <v>1777</v>
      </c>
      <c r="C475" t="s" s="4">
        <v>1286</v>
      </c>
      <c r="D475" t="s" s="4">
        <v>1767</v>
      </c>
      <c r="E475" t="s" s="4">
        <v>510</v>
      </c>
      <c r="F475" t="s" s="4">
        <v>94</v>
      </c>
      <c r="G475" t="s" s="4">
        <v>1281</v>
      </c>
    </row>
    <row r="476" ht="45.0" customHeight="true">
      <c r="A476" t="s" s="4">
        <v>514</v>
      </c>
      <c r="B476" t="s" s="4">
        <v>1778</v>
      </c>
      <c r="C476" t="s" s="4">
        <v>1289</v>
      </c>
      <c r="D476" t="s" s="4">
        <v>1769</v>
      </c>
      <c r="E476" t="s" s="4">
        <v>510</v>
      </c>
      <c r="F476" t="s" s="4">
        <v>94</v>
      </c>
      <c r="G476" t="s" s="4">
        <v>1281</v>
      </c>
    </row>
    <row r="477" ht="45.0" customHeight="true">
      <c r="A477" t="s" s="4">
        <v>514</v>
      </c>
      <c r="B477" t="s" s="4">
        <v>1779</v>
      </c>
      <c r="C477" t="s" s="4">
        <v>1292</v>
      </c>
      <c r="D477" t="s" s="4">
        <v>1769</v>
      </c>
      <c r="E477" t="s" s="4">
        <v>510</v>
      </c>
      <c r="F477" t="s" s="4">
        <v>94</v>
      </c>
      <c r="G477" t="s" s="4">
        <v>1281</v>
      </c>
    </row>
    <row r="478" ht="45.0" customHeight="true">
      <c r="A478" t="s" s="4">
        <v>514</v>
      </c>
      <c r="B478" t="s" s="4">
        <v>1780</v>
      </c>
      <c r="C478" t="s" s="4">
        <v>1294</v>
      </c>
      <c r="D478" t="s" s="4">
        <v>1769</v>
      </c>
      <c r="E478" t="s" s="4">
        <v>510</v>
      </c>
      <c r="F478" t="s" s="4">
        <v>94</v>
      </c>
      <c r="G478" t="s" s="4">
        <v>1281</v>
      </c>
    </row>
    <row r="479" ht="45.0" customHeight="true">
      <c r="A479" t="s" s="4">
        <v>514</v>
      </c>
      <c r="B479" t="s" s="4">
        <v>1781</v>
      </c>
      <c r="C479" t="s" s="4">
        <v>1773</v>
      </c>
      <c r="D479" t="s" s="4">
        <v>1774</v>
      </c>
      <c r="E479" t="s" s="4">
        <v>510</v>
      </c>
      <c r="F479" t="s" s="4">
        <v>94</v>
      </c>
      <c r="G479" t="s" s="4">
        <v>1281</v>
      </c>
    </row>
    <row r="480" ht="45.0" customHeight="true">
      <c r="A480" t="s" s="4">
        <v>516</v>
      </c>
      <c r="B480" t="s" s="4">
        <v>1782</v>
      </c>
      <c r="C480" t="s" s="4">
        <v>1279</v>
      </c>
      <c r="D480" t="s" s="4">
        <v>1763</v>
      </c>
      <c r="E480" t="s" s="4">
        <v>510</v>
      </c>
      <c r="F480" t="s" s="4">
        <v>94</v>
      </c>
      <c r="G480" t="s" s="4">
        <v>1281</v>
      </c>
    </row>
    <row r="481" ht="45.0" customHeight="true">
      <c r="A481" t="s" s="4">
        <v>516</v>
      </c>
      <c r="B481" t="s" s="4">
        <v>1783</v>
      </c>
      <c r="C481" t="s" s="4">
        <v>1283</v>
      </c>
      <c r="D481" t="s" s="4">
        <v>1765</v>
      </c>
      <c r="E481" t="s" s="4">
        <v>510</v>
      </c>
      <c r="F481" t="s" s="4">
        <v>94</v>
      </c>
      <c r="G481" t="s" s="4">
        <v>1281</v>
      </c>
    </row>
    <row r="482" ht="45.0" customHeight="true">
      <c r="A482" t="s" s="4">
        <v>516</v>
      </c>
      <c r="B482" t="s" s="4">
        <v>1784</v>
      </c>
      <c r="C482" t="s" s="4">
        <v>1286</v>
      </c>
      <c r="D482" t="s" s="4">
        <v>1767</v>
      </c>
      <c r="E482" t="s" s="4">
        <v>510</v>
      </c>
      <c r="F482" t="s" s="4">
        <v>94</v>
      </c>
      <c r="G482" t="s" s="4">
        <v>1281</v>
      </c>
    </row>
    <row r="483" ht="45.0" customHeight="true">
      <c r="A483" t="s" s="4">
        <v>516</v>
      </c>
      <c r="B483" t="s" s="4">
        <v>1785</v>
      </c>
      <c r="C483" t="s" s="4">
        <v>1289</v>
      </c>
      <c r="D483" t="s" s="4">
        <v>1769</v>
      </c>
      <c r="E483" t="s" s="4">
        <v>510</v>
      </c>
      <c r="F483" t="s" s="4">
        <v>94</v>
      </c>
      <c r="G483" t="s" s="4">
        <v>1281</v>
      </c>
    </row>
    <row r="484" ht="45.0" customHeight="true">
      <c r="A484" t="s" s="4">
        <v>516</v>
      </c>
      <c r="B484" t="s" s="4">
        <v>1786</v>
      </c>
      <c r="C484" t="s" s="4">
        <v>1292</v>
      </c>
      <c r="D484" t="s" s="4">
        <v>1769</v>
      </c>
      <c r="E484" t="s" s="4">
        <v>510</v>
      </c>
      <c r="F484" t="s" s="4">
        <v>94</v>
      </c>
      <c r="G484" t="s" s="4">
        <v>1281</v>
      </c>
    </row>
    <row r="485" ht="45.0" customHeight="true">
      <c r="A485" t="s" s="4">
        <v>516</v>
      </c>
      <c r="B485" t="s" s="4">
        <v>1787</v>
      </c>
      <c r="C485" t="s" s="4">
        <v>1294</v>
      </c>
      <c r="D485" t="s" s="4">
        <v>1769</v>
      </c>
      <c r="E485" t="s" s="4">
        <v>510</v>
      </c>
      <c r="F485" t="s" s="4">
        <v>94</v>
      </c>
      <c r="G485" t="s" s="4">
        <v>1281</v>
      </c>
    </row>
    <row r="486" ht="45.0" customHeight="true">
      <c r="A486" t="s" s="4">
        <v>516</v>
      </c>
      <c r="B486" t="s" s="4">
        <v>1788</v>
      </c>
      <c r="C486" t="s" s="4">
        <v>1773</v>
      </c>
      <c r="D486" t="s" s="4">
        <v>1774</v>
      </c>
      <c r="E486" t="s" s="4">
        <v>510</v>
      </c>
      <c r="F486" t="s" s="4">
        <v>94</v>
      </c>
      <c r="G486" t="s" s="4">
        <v>1281</v>
      </c>
    </row>
    <row r="487" ht="45.0" customHeight="true">
      <c r="A487" t="s" s="4">
        <v>518</v>
      </c>
      <c r="B487" t="s" s="4">
        <v>1789</v>
      </c>
      <c r="C487" t="s" s="4">
        <v>1279</v>
      </c>
      <c r="D487" t="s" s="4">
        <v>1763</v>
      </c>
      <c r="E487" t="s" s="4">
        <v>510</v>
      </c>
      <c r="F487" t="s" s="4">
        <v>94</v>
      </c>
      <c r="G487" t="s" s="4">
        <v>1281</v>
      </c>
    </row>
    <row r="488" ht="45.0" customHeight="true">
      <c r="A488" t="s" s="4">
        <v>518</v>
      </c>
      <c r="B488" t="s" s="4">
        <v>1790</v>
      </c>
      <c r="C488" t="s" s="4">
        <v>1283</v>
      </c>
      <c r="D488" t="s" s="4">
        <v>1765</v>
      </c>
      <c r="E488" t="s" s="4">
        <v>510</v>
      </c>
      <c r="F488" t="s" s="4">
        <v>94</v>
      </c>
      <c r="G488" t="s" s="4">
        <v>1281</v>
      </c>
    </row>
    <row r="489" ht="45.0" customHeight="true">
      <c r="A489" t="s" s="4">
        <v>518</v>
      </c>
      <c r="B489" t="s" s="4">
        <v>1791</v>
      </c>
      <c r="C489" t="s" s="4">
        <v>1286</v>
      </c>
      <c r="D489" t="s" s="4">
        <v>1767</v>
      </c>
      <c r="E489" t="s" s="4">
        <v>510</v>
      </c>
      <c r="F489" t="s" s="4">
        <v>94</v>
      </c>
      <c r="G489" t="s" s="4">
        <v>1281</v>
      </c>
    </row>
    <row r="490" ht="45.0" customHeight="true">
      <c r="A490" t="s" s="4">
        <v>518</v>
      </c>
      <c r="B490" t="s" s="4">
        <v>1792</v>
      </c>
      <c r="C490" t="s" s="4">
        <v>1289</v>
      </c>
      <c r="D490" t="s" s="4">
        <v>1769</v>
      </c>
      <c r="E490" t="s" s="4">
        <v>510</v>
      </c>
      <c r="F490" t="s" s="4">
        <v>94</v>
      </c>
      <c r="G490" t="s" s="4">
        <v>1281</v>
      </c>
    </row>
    <row r="491" ht="45.0" customHeight="true">
      <c r="A491" t="s" s="4">
        <v>518</v>
      </c>
      <c r="B491" t="s" s="4">
        <v>1793</v>
      </c>
      <c r="C491" t="s" s="4">
        <v>1292</v>
      </c>
      <c r="D491" t="s" s="4">
        <v>1769</v>
      </c>
      <c r="E491" t="s" s="4">
        <v>510</v>
      </c>
      <c r="F491" t="s" s="4">
        <v>94</v>
      </c>
      <c r="G491" t="s" s="4">
        <v>1281</v>
      </c>
    </row>
    <row r="492" ht="45.0" customHeight="true">
      <c r="A492" t="s" s="4">
        <v>518</v>
      </c>
      <c r="B492" t="s" s="4">
        <v>1794</v>
      </c>
      <c r="C492" t="s" s="4">
        <v>1294</v>
      </c>
      <c r="D492" t="s" s="4">
        <v>1769</v>
      </c>
      <c r="E492" t="s" s="4">
        <v>510</v>
      </c>
      <c r="F492" t="s" s="4">
        <v>94</v>
      </c>
      <c r="G492" t="s" s="4">
        <v>1281</v>
      </c>
    </row>
    <row r="493" ht="45.0" customHeight="true">
      <c r="A493" t="s" s="4">
        <v>518</v>
      </c>
      <c r="B493" t="s" s="4">
        <v>1795</v>
      </c>
      <c r="C493" t="s" s="4">
        <v>1773</v>
      </c>
      <c r="D493" t="s" s="4">
        <v>1774</v>
      </c>
      <c r="E493" t="s" s="4">
        <v>510</v>
      </c>
      <c r="F493" t="s" s="4">
        <v>94</v>
      </c>
      <c r="G493" t="s" s="4">
        <v>1281</v>
      </c>
    </row>
    <row r="494" ht="45.0" customHeight="true">
      <c r="A494" t="s" s="4">
        <v>520</v>
      </c>
      <c r="B494" t="s" s="4">
        <v>1796</v>
      </c>
      <c r="C494" t="s" s="4">
        <v>1279</v>
      </c>
      <c r="D494" t="s" s="4">
        <v>1763</v>
      </c>
      <c r="E494" t="s" s="4">
        <v>510</v>
      </c>
      <c r="F494" t="s" s="4">
        <v>94</v>
      </c>
      <c r="G494" t="s" s="4">
        <v>1281</v>
      </c>
    </row>
    <row r="495" ht="45.0" customHeight="true">
      <c r="A495" t="s" s="4">
        <v>520</v>
      </c>
      <c r="B495" t="s" s="4">
        <v>1797</v>
      </c>
      <c r="C495" t="s" s="4">
        <v>1283</v>
      </c>
      <c r="D495" t="s" s="4">
        <v>1765</v>
      </c>
      <c r="E495" t="s" s="4">
        <v>510</v>
      </c>
      <c r="F495" t="s" s="4">
        <v>94</v>
      </c>
      <c r="G495" t="s" s="4">
        <v>1281</v>
      </c>
    </row>
    <row r="496" ht="45.0" customHeight="true">
      <c r="A496" t="s" s="4">
        <v>520</v>
      </c>
      <c r="B496" t="s" s="4">
        <v>1798</v>
      </c>
      <c r="C496" t="s" s="4">
        <v>1286</v>
      </c>
      <c r="D496" t="s" s="4">
        <v>1767</v>
      </c>
      <c r="E496" t="s" s="4">
        <v>510</v>
      </c>
      <c r="F496" t="s" s="4">
        <v>94</v>
      </c>
      <c r="G496" t="s" s="4">
        <v>1281</v>
      </c>
    </row>
    <row r="497" ht="45.0" customHeight="true">
      <c r="A497" t="s" s="4">
        <v>520</v>
      </c>
      <c r="B497" t="s" s="4">
        <v>1799</v>
      </c>
      <c r="C497" t="s" s="4">
        <v>1289</v>
      </c>
      <c r="D497" t="s" s="4">
        <v>1769</v>
      </c>
      <c r="E497" t="s" s="4">
        <v>510</v>
      </c>
      <c r="F497" t="s" s="4">
        <v>94</v>
      </c>
      <c r="G497" t="s" s="4">
        <v>1281</v>
      </c>
    </row>
    <row r="498" ht="45.0" customHeight="true">
      <c r="A498" t="s" s="4">
        <v>520</v>
      </c>
      <c r="B498" t="s" s="4">
        <v>1800</v>
      </c>
      <c r="C498" t="s" s="4">
        <v>1292</v>
      </c>
      <c r="D498" t="s" s="4">
        <v>1769</v>
      </c>
      <c r="E498" t="s" s="4">
        <v>510</v>
      </c>
      <c r="F498" t="s" s="4">
        <v>94</v>
      </c>
      <c r="G498" t="s" s="4">
        <v>1281</v>
      </c>
    </row>
    <row r="499" ht="45.0" customHeight="true">
      <c r="A499" t="s" s="4">
        <v>520</v>
      </c>
      <c r="B499" t="s" s="4">
        <v>1801</v>
      </c>
      <c r="C499" t="s" s="4">
        <v>1294</v>
      </c>
      <c r="D499" t="s" s="4">
        <v>1769</v>
      </c>
      <c r="E499" t="s" s="4">
        <v>510</v>
      </c>
      <c r="F499" t="s" s="4">
        <v>94</v>
      </c>
      <c r="G499" t="s" s="4">
        <v>1281</v>
      </c>
    </row>
    <row r="500" ht="45.0" customHeight="true">
      <c r="A500" t="s" s="4">
        <v>520</v>
      </c>
      <c r="B500" t="s" s="4">
        <v>1802</v>
      </c>
      <c r="C500" t="s" s="4">
        <v>1773</v>
      </c>
      <c r="D500" t="s" s="4">
        <v>1774</v>
      </c>
      <c r="E500" t="s" s="4">
        <v>510</v>
      </c>
      <c r="F500" t="s" s="4">
        <v>94</v>
      </c>
      <c r="G500" t="s" s="4">
        <v>1281</v>
      </c>
    </row>
    <row r="501" ht="45.0" customHeight="true">
      <c r="A501" t="s" s="4">
        <v>523</v>
      </c>
      <c r="B501" t="s" s="4">
        <v>1803</v>
      </c>
      <c r="C501" t="s" s="4">
        <v>1279</v>
      </c>
      <c r="D501" t="s" s="4">
        <v>1763</v>
      </c>
      <c r="E501" t="s" s="4">
        <v>510</v>
      </c>
      <c r="F501" t="s" s="4">
        <v>94</v>
      </c>
      <c r="G501" t="s" s="4">
        <v>1281</v>
      </c>
    </row>
    <row r="502" ht="45.0" customHeight="true">
      <c r="A502" t="s" s="4">
        <v>523</v>
      </c>
      <c r="B502" t="s" s="4">
        <v>1804</v>
      </c>
      <c r="C502" t="s" s="4">
        <v>1283</v>
      </c>
      <c r="D502" t="s" s="4">
        <v>1765</v>
      </c>
      <c r="E502" t="s" s="4">
        <v>510</v>
      </c>
      <c r="F502" t="s" s="4">
        <v>94</v>
      </c>
      <c r="G502" t="s" s="4">
        <v>1281</v>
      </c>
    </row>
    <row r="503" ht="45.0" customHeight="true">
      <c r="A503" t="s" s="4">
        <v>523</v>
      </c>
      <c r="B503" t="s" s="4">
        <v>1805</v>
      </c>
      <c r="C503" t="s" s="4">
        <v>1286</v>
      </c>
      <c r="D503" t="s" s="4">
        <v>1767</v>
      </c>
      <c r="E503" t="s" s="4">
        <v>510</v>
      </c>
      <c r="F503" t="s" s="4">
        <v>94</v>
      </c>
      <c r="G503" t="s" s="4">
        <v>1281</v>
      </c>
    </row>
    <row r="504" ht="45.0" customHeight="true">
      <c r="A504" t="s" s="4">
        <v>523</v>
      </c>
      <c r="B504" t="s" s="4">
        <v>1806</v>
      </c>
      <c r="C504" t="s" s="4">
        <v>1289</v>
      </c>
      <c r="D504" t="s" s="4">
        <v>1769</v>
      </c>
      <c r="E504" t="s" s="4">
        <v>510</v>
      </c>
      <c r="F504" t="s" s="4">
        <v>94</v>
      </c>
      <c r="G504" t="s" s="4">
        <v>1281</v>
      </c>
    </row>
    <row r="505" ht="45.0" customHeight="true">
      <c r="A505" t="s" s="4">
        <v>523</v>
      </c>
      <c r="B505" t="s" s="4">
        <v>1807</v>
      </c>
      <c r="C505" t="s" s="4">
        <v>1292</v>
      </c>
      <c r="D505" t="s" s="4">
        <v>1769</v>
      </c>
      <c r="E505" t="s" s="4">
        <v>510</v>
      </c>
      <c r="F505" t="s" s="4">
        <v>94</v>
      </c>
      <c r="G505" t="s" s="4">
        <v>1281</v>
      </c>
    </row>
    <row r="506" ht="45.0" customHeight="true">
      <c r="A506" t="s" s="4">
        <v>523</v>
      </c>
      <c r="B506" t="s" s="4">
        <v>1808</v>
      </c>
      <c r="C506" t="s" s="4">
        <v>1294</v>
      </c>
      <c r="D506" t="s" s="4">
        <v>1769</v>
      </c>
      <c r="E506" t="s" s="4">
        <v>510</v>
      </c>
      <c r="F506" t="s" s="4">
        <v>94</v>
      </c>
      <c r="G506" t="s" s="4">
        <v>1281</v>
      </c>
    </row>
    <row r="507" ht="45.0" customHeight="true">
      <c r="A507" t="s" s="4">
        <v>523</v>
      </c>
      <c r="B507" t="s" s="4">
        <v>1809</v>
      </c>
      <c r="C507" t="s" s="4">
        <v>1773</v>
      </c>
      <c r="D507" t="s" s="4">
        <v>1774</v>
      </c>
      <c r="E507" t="s" s="4">
        <v>510</v>
      </c>
      <c r="F507" t="s" s="4">
        <v>94</v>
      </c>
      <c r="G507" t="s" s="4">
        <v>1281</v>
      </c>
    </row>
    <row r="508" ht="45.0" customHeight="true">
      <c r="A508" t="s" s="4">
        <v>525</v>
      </c>
      <c r="B508" t="s" s="4">
        <v>1810</v>
      </c>
      <c r="C508" t="s" s="4">
        <v>1279</v>
      </c>
      <c r="D508" t="s" s="4">
        <v>1763</v>
      </c>
      <c r="E508" t="s" s="4">
        <v>510</v>
      </c>
      <c r="F508" t="s" s="4">
        <v>94</v>
      </c>
      <c r="G508" t="s" s="4">
        <v>1281</v>
      </c>
    </row>
    <row r="509" ht="45.0" customHeight="true">
      <c r="A509" t="s" s="4">
        <v>525</v>
      </c>
      <c r="B509" t="s" s="4">
        <v>1811</v>
      </c>
      <c r="C509" t="s" s="4">
        <v>1283</v>
      </c>
      <c r="D509" t="s" s="4">
        <v>1765</v>
      </c>
      <c r="E509" t="s" s="4">
        <v>510</v>
      </c>
      <c r="F509" t="s" s="4">
        <v>94</v>
      </c>
      <c r="G509" t="s" s="4">
        <v>1281</v>
      </c>
    </row>
    <row r="510" ht="45.0" customHeight="true">
      <c r="A510" t="s" s="4">
        <v>525</v>
      </c>
      <c r="B510" t="s" s="4">
        <v>1812</v>
      </c>
      <c r="C510" t="s" s="4">
        <v>1286</v>
      </c>
      <c r="D510" t="s" s="4">
        <v>1767</v>
      </c>
      <c r="E510" t="s" s="4">
        <v>510</v>
      </c>
      <c r="F510" t="s" s="4">
        <v>94</v>
      </c>
      <c r="G510" t="s" s="4">
        <v>1281</v>
      </c>
    </row>
    <row r="511" ht="45.0" customHeight="true">
      <c r="A511" t="s" s="4">
        <v>525</v>
      </c>
      <c r="B511" t="s" s="4">
        <v>1813</v>
      </c>
      <c r="C511" t="s" s="4">
        <v>1289</v>
      </c>
      <c r="D511" t="s" s="4">
        <v>1769</v>
      </c>
      <c r="E511" t="s" s="4">
        <v>510</v>
      </c>
      <c r="F511" t="s" s="4">
        <v>94</v>
      </c>
      <c r="G511" t="s" s="4">
        <v>1281</v>
      </c>
    </row>
    <row r="512" ht="45.0" customHeight="true">
      <c r="A512" t="s" s="4">
        <v>525</v>
      </c>
      <c r="B512" t="s" s="4">
        <v>1814</v>
      </c>
      <c r="C512" t="s" s="4">
        <v>1292</v>
      </c>
      <c r="D512" t="s" s="4">
        <v>1769</v>
      </c>
      <c r="E512" t="s" s="4">
        <v>510</v>
      </c>
      <c r="F512" t="s" s="4">
        <v>94</v>
      </c>
      <c r="G512" t="s" s="4">
        <v>1281</v>
      </c>
    </row>
    <row r="513" ht="45.0" customHeight="true">
      <c r="A513" t="s" s="4">
        <v>525</v>
      </c>
      <c r="B513" t="s" s="4">
        <v>1815</v>
      </c>
      <c r="C513" t="s" s="4">
        <v>1294</v>
      </c>
      <c r="D513" t="s" s="4">
        <v>1769</v>
      </c>
      <c r="E513" t="s" s="4">
        <v>510</v>
      </c>
      <c r="F513" t="s" s="4">
        <v>94</v>
      </c>
      <c r="G513" t="s" s="4">
        <v>1281</v>
      </c>
    </row>
    <row r="514" ht="45.0" customHeight="true">
      <c r="A514" t="s" s="4">
        <v>525</v>
      </c>
      <c r="B514" t="s" s="4">
        <v>1816</v>
      </c>
      <c r="C514" t="s" s="4">
        <v>1773</v>
      </c>
      <c r="D514" t="s" s="4">
        <v>1774</v>
      </c>
      <c r="E514" t="s" s="4">
        <v>510</v>
      </c>
      <c r="F514" t="s" s="4">
        <v>94</v>
      </c>
      <c r="G514" t="s" s="4">
        <v>1281</v>
      </c>
    </row>
    <row r="515" ht="45.0" customHeight="true">
      <c r="A515" t="s" s="4">
        <v>527</v>
      </c>
      <c r="B515" t="s" s="4">
        <v>1817</v>
      </c>
      <c r="C515" t="s" s="4">
        <v>1279</v>
      </c>
      <c r="D515" t="s" s="4">
        <v>1763</v>
      </c>
      <c r="E515" t="s" s="4">
        <v>510</v>
      </c>
      <c r="F515" t="s" s="4">
        <v>94</v>
      </c>
      <c r="G515" t="s" s="4">
        <v>1281</v>
      </c>
    </row>
    <row r="516" ht="45.0" customHeight="true">
      <c r="A516" t="s" s="4">
        <v>527</v>
      </c>
      <c r="B516" t="s" s="4">
        <v>1818</v>
      </c>
      <c r="C516" t="s" s="4">
        <v>1283</v>
      </c>
      <c r="D516" t="s" s="4">
        <v>1765</v>
      </c>
      <c r="E516" t="s" s="4">
        <v>510</v>
      </c>
      <c r="F516" t="s" s="4">
        <v>94</v>
      </c>
      <c r="G516" t="s" s="4">
        <v>1281</v>
      </c>
    </row>
    <row r="517" ht="45.0" customHeight="true">
      <c r="A517" t="s" s="4">
        <v>527</v>
      </c>
      <c r="B517" t="s" s="4">
        <v>1819</v>
      </c>
      <c r="C517" t="s" s="4">
        <v>1286</v>
      </c>
      <c r="D517" t="s" s="4">
        <v>1767</v>
      </c>
      <c r="E517" t="s" s="4">
        <v>510</v>
      </c>
      <c r="F517" t="s" s="4">
        <v>94</v>
      </c>
      <c r="G517" t="s" s="4">
        <v>1281</v>
      </c>
    </row>
    <row r="518" ht="45.0" customHeight="true">
      <c r="A518" t="s" s="4">
        <v>527</v>
      </c>
      <c r="B518" t="s" s="4">
        <v>1820</v>
      </c>
      <c r="C518" t="s" s="4">
        <v>1289</v>
      </c>
      <c r="D518" t="s" s="4">
        <v>1769</v>
      </c>
      <c r="E518" t="s" s="4">
        <v>510</v>
      </c>
      <c r="F518" t="s" s="4">
        <v>94</v>
      </c>
      <c r="G518" t="s" s="4">
        <v>1281</v>
      </c>
    </row>
    <row r="519" ht="45.0" customHeight="true">
      <c r="A519" t="s" s="4">
        <v>527</v>
      </c>
      <c r="B519" t="s" s="4">
        <v>1821</v>
      </c>
      <c r="C519" t="s" s="4">
        <v>1292</v>
      </c>
      <c r="D519" t="s" s="4">
        <v>1769</v>
      </c>
      <c r="E519" t="s" s="4">
        <v>510</v>
      </c>
      <c r="F519" t="s" s="4">
        <v>94</v>
      </c>
      <c r="G519" t="s" s="4">
        <v>1281</v>
      </c>
    </row>
    <row r="520" ht="45.0" customHeight="true">
      <c r="A520" t="s" s="4">
        <v>527</v>
      </c>
      <c r="B520" t="s" s="4">
        <v>1822</v>
      </c>
      <c r="C520" t="s" s="4">
        <v>1294</v>
      </c>
      <c r="D520" t="s" s="4">
        <v>1769</v>
      </c>
      <c r="E520" t="s" s="4">
        <v>510</v>
      </c>
      <c r="F520" t="s" s="4">
        <v>94</v>
      </c>
      <c r="G520" t="s" s="4">
        <v>1281</v>
      </c>
    </row>
    <row r="521" ht="45.0" customHeight="true">
      <c r="A521" t="s" s="4">
        <v>527</v>
      </c>
      <c r="B521" t="s" s="4">
        <v>1823</v>
      </c>
      <c r="C521" t="s" s="4">
        <v>1773</v>
      </c>
      <c r="D521" t="s" s="4">
        <v>1774</v>
      </c>
      <c r="E521" t="s" s="4">
        <v>510</v>
      </c>
      <c r="F521" t="s" s="4">
        <v>94</v>
      </c>
      <c r="G521" t="s" s="4">
        <v>1281</v>
      </c>
    </row>
    <row r="522" ht="45.0" customHeight="true">
      <c r="A522" t="s" s="4">
        <v>529</v>
      </c>
      <c r="B522" t="s" s="4">
        <v>1824</v>
      </c>
      <c r="C522" t="s" s="4">
        <v>1279</v>
      </c>
      <c r="D522" t="s" s="4">
        <v>1763</v>
      </c>
      <c r="E522" t="s" s="4">
        <v>510</v>
      </c>
      <c r="F522" t="s" s="4">
        <v>94</v>
      </c>
      <c r="G522" t="s" s="4">
        <v>1281</v>
      </c>
    </row>
    <row r="523" ht="45.0" customHeight="true">
      <c r="A523" t="s" s="4">
        <v>529</v>
      </c>
      <c r="B523" t="s" s="4">
        <v>1825</v>
      </c>
      <c r="C523" t="s" s="4">
        <v>1283</v>
      </c>
      <c r="D523" t="s" s="4">
        <v>1765</v>
      </c>
      <c r="E523" t="s" s="4">
        <v>510</v>
      </c>
      <c r="F523" t="s" s="4">
        <v>94</v>
      </c>
      <c r="G523" t="s" s="4">
        <v>1281</v>
      </c>
    </row>
    <row r="524" ht="45.0" customHeight="true">
      <c r="A524" t="s" s="4">
        <v>529</v>
      </c>
      <c r="B524" t="s" s="4">
        <v>1826</v>
      </c>
      <c r="C524" t="s" s="4">
        <v>1286</v>
      </c>
      <c r="D524" t="s" s="4">
        <v>1767</v>
      </c>
      <c r="E524" t="s" s="4">
        <v>510</v>
      </c>
      <c r="F524" t="s" s="4">
        <v>94</v>
      </c>
      <c r="G524" t="s" s="4">
        <v>1281</v>
      </c>
    </row>
    <row r="525" ht="45.0" customHeight="true">
      <c r="A525" t="s" s="4">
        <v>529</v>
      </c>
      <c r="B525" t="s" s="4">
        <v>1827</v>
      </c>
      <c r="C525" t="s" s="4">
        <v>1289</v>
      </c>
      <c r="D525" t="s" s="4">
        <v>1769</v>
      </c>
      <c r="E525" t="s" s="4">
        <v>510</v>
      </c>
      <c r="F525" t="s" s="4">
        <v>94</v>
      </c>
      <c r="G525" t="s" s="4">
        <v>1281</v>
      </c>
    </row>
    <row r="526" ht="45.0" customHeight="true">
      <c r="A526" t="s" s="4">
        <v>529</v>
      </c>
      <c r="B526" t="s" s="4">
        <v>1828</v>
      </c>
      <c r="C526" t="s" s="4">
        <v>1292</v>
      </c>
      <c r="D526" t="s" s="4">
        <v>1769</v>
      </c>
      <c r="E526" t="s" s="4">
        <v>510</v>
      </c>
      <c r="F526" t="s" s="4">
        <v>94</v>
      </c>
      <c r="G526" t="s" s="4">
        <v>1281</v>
      </c>
    </row>
    <row r="527" ht="45.0" customHeight="true">
      <c r="A527" t="s" s="4">
        <v>529</v>
      </c>
      <c r="B527" t="s" s="4">
        <v>1829</v>
      </c>
      <c r="C527" t="s" s="4">
        <v>1294</v>
      </c>
      <c r="D527" t="s" s="4">
        <v>1769</v>
      </c>
      <c r="E527" t="s" s="4">
        <v>510</v>
      </c>
      <c r="F527" t="s" s="4">
        <v>94</v>
      </c>
      <c r="G527" t="s" s="4">
        <v>1281</v>
      </c>
    </row>
    <row r="528" ht="45.0" customHeight="true">
      <c r="A528" t="s" s="4">
        <v>529</v>
      </c>
      <c r="B528" t="s" s="4">
        <v>1830</v>
      </c>
      <c r="C528" t="s" s="4">
        <v>1773</v>
      </c>
      <c r="D528" t="s" s="4">
        <v>1774</v>
      </c>
      <c r="E528" t="s" s="4">
        <v>510</v>
      </c>
      <c r="F528" t="s" s="4">
        <v>94</v>
      </c>
      <c r="G528" t="s" s="4">
        <v>1281</v>
      </c>
    </row>
    <row r="529" ht="45.0" customHeight="true">
      <c r="A529" t="s" s="4">
        <v>531</v>
      </c>
      <c r="B529" t="s" s="4">
        <v>1831</v>
      </c>
      <c r="C529" t="s" s="4">
        <v>1279</v>
      </c>
      <c r="D529" t="s" s="4">
        <v>1763</v>
      </c>
      <c r="E529" t="s" s="4">
        <v>510</v>
      </c>
      <c r="F529" t="s" s="4">
        <v>94</v>
      </c>
      <c r="G529" t="s" s="4">
        <v>1281</v>
      </c>
    </row>
    <row r="530" ht="45.0" customHeight="true">
      <c r="A530" t="s" s="4">
        <v>531</v>
      </c>
      <c r="B530" t="s" s="4">
        <v>1832</v>
      </c>
      <c r="C530" t="s" s="4">
        <v>1283</v>
      </c>
      <c r="D530" t="s" s="4">
        <v>1765</v>
      </c>
      <c r="E530" t="s" s="4">
        <v>510</v>
      </c>
      <c r="F530" t="s" s="4">
        <v>94</v>
      </c>
      <c r="G530" t="s" s="4">
        <v>1281</v>
      </c>
    </row>
    <row r="531" ht="45.0" customHeight="true">
      <c r="A531" t="s" s="4">
        <v>531</v>
      </c>
      <c r="B531" t="s" s="4">
        <v>1833</v>
      </c>
      <c r="C531" t="s" s="4">
        <v>1286</v>
      </c>
      <c r="D531" t="s" s="4">
        <v>1767</v>
      </c>
      <c r="E531" t="s" s="4">
        <v>510</v>
      </c>
      <c r="F531" t="s" s="4">
        <v>94</v>
      </c>
      <c r="G531" t="s" s="4">
        <v>1281</v>
      </c>
    </row>
    <row r="532" ht="45.0" customHeight="true">
      <c r="A532" t="s" s="4">
        <v>531</v>
      </c>
      <c r="B532" t="s" s="4">
        <v>1834</v>
      </c>
      <c r="C532" t="s" s="4">
        <v>1289</v>
      </c>
      <c r="D532" t="s" s="4">
        <v>1769</v>
      </c>
      <c r="E532" t="s" s="4">
        <v>510</v>
      </c>
      <c r="F532" t="s" s="4">
        <v>94</v>
      </c>
      <c r="G532" t="s" s="4">
        <v>1281</v>
      </c>
    </row>
    <row r="533" ht="45.0" customHeight="true">
      <c r="A533" t="s" s="4">
        <v>531</v>
      </c>
      <c r="B533" t="s" s="4">
        <v>1835</v>
      </c>
      <c r="C533" t="s" s="4">
        <v>1292</v>
      </c>
      <c r="D533" t="s" s="4">
        <v>1769</v>
      </c>
      <c r="E533" t="s" s="4">
        <v>510</v>
      </c>
      <c r="F533" t="s" s="4">
        <v>94</v>
      </c>
      <c r="G533" t="s" s="4">
        <v>1281</v>
      </c>
    </row>
    <row r="534" ht="45.0" customHeight="true">
      <c r="A534" t="s" s="4">
        <v>531</v>
      </c>
      <c r="B534" t="s" s="4">
        <v>1836</v>
      </c>
      <c r="C534" t="s" s="4">
        <v>1294</v>
      </c>
      <c r="D534" t="s" s="4">
        <v>1769</v>
      </c>
      <c r="E534" t="s" s="4">
        <v>510</v>
      </c>
      <c r="F534" t="s" s="4">
        <v>94</v>
      </c>
      <c r="G534" t="s" s="4">
        <v>1281</v>
      </c>
    </row>
    <row r="535" ht="45.0" customHeight="true">
      <c r="A535" t="s" s="4">
        <v>531</v>
      </c>
      <c r="B535" t="s" s="4">
        <v>1837</v>
      </c>
      <c r="C535" t="s" s="4">
        <v>1773</v>
      </c>
      <c r="D535" t="s" s="4">
        <v>1774</v>
      </c>
      <c r="E535" t="s" s="4">
        <v>510</v>
      </c>
      <c r="F535" t="s" s="4">
        <v>94</v>
      </c>
      <c r="G535" t="s" s="4">
        <v>1281</v>
      </c>
    </row>
    <row r="536" ht="45.0" customHeight="true">
      <c r="A536" t="s" s="4">
        <v>533</v>
      </c>
      <c r="B536" t="s" s="4">
        <v>1838</v>
      </c>
      <c r="C536" t="s" s="4">
        <v>1279</v>
      </c>
      <c r="D536" t="s" s="4">
        <v>1763</v>
      </c>
      <c r="E536" t="s" s="4">
        <v>510</v>
      </c>
      <c r="F536" t="s" s="4">
        <v>94</v>
      </c>
      <c r="G536" t="s" s="4">
        <v>1281</v>
      </c>
    </row>
    <row r="537" ht="45.0" customHeight="true">
      <c r="A537" t="s" s="4">
        <v>533</v>
      </c>
      <c r="B537" t="s" s="4">
        <v>1839</v>
      </c>
      <c r="C537" t="s" s="4">
        <v>1283</v>
      </c>
      <c r="D537" t="s" s="4">
        <v>1765</v>
      </c>
      <c r="E537" t="s" s="4">
        <v>510</v>
      </c>
      <c r="F537" t="s" s="4">
        <v>94</v>
      </c>
      <c r="G537" t="s" s="4">
        <v>1281</v>
      </c>
    </row>
    <row r="538" ht="45.0" customHeight="true">
      <c r="A538" t="s" s="4">
        <v>533</v>
      </c>
      <c r="B538" t="s" s="4">
        <v>1840</v>
      </c>
      <c r="C538" t="s" s="4">
        <v>1286</v>
      </c>
      <c r="D538" t="s" s="4">
        <v>1767</v>
      </c>
      <c r="E538" t="s" s="4">
        <v>510</v>
      </c>
      <c r="F538" t="s" s="4">
        <v>94</v>
      </c>
      <c r="G538" t="s" s="4">
        <v>1281</v>
      </c>
    </row>
    <row r="539" ht="45.0" customHeight="true">
      <c r="A539" t="s" s="4">
        <v>533</v>
      </c>
      <c r="B539" t="s" s="4">
        <v>1841</v>
      </c>
      <c r="C539" t="s" s="4">
        <v>1289</v>
      </c>
      <c r="D539" t="s" s="4">
        <v>1769</v>
      </c>
      <c r="E539" t="s" s="4">
        <v>510</v>
      </c>
      <c r="F539" t="s" s="4">
        <v>94</v>
      </c>
      <c r="G539" t="s" s="4">
        <v>1281</v>
      </c>
    </row>
    <row r="540" ht="45.0" customHeight="true">
      <c r="A540" t="s" s="4">
        <v>533</v>
      </c>
      <c r="B540" t="s" s="4">
        <v>1842</v>
      </c>
      <c r="C540" t="s" s="4">
        <v>1292</v>
      </c>
      <c r="D540" t="s" s="4">
        <v>1769</v>
      </c>
      <c r="E540" t="s" s="4">
        <v>510</v>
      </c>
      <c r="F540" t="s" s="4">
        <v>94</v>
      </c>
      <c r="G540" t="s" s="4">
        <v>1281</v>
      </c>
    </row>
    <row r="541" ht="45.0" customHeight="true">
      <c r="A541" t="s" s="4">
        <v>533</v>
      </c>
      <c r="B541" t="s" s="4">
        <v>1843</v>
      </c>
      <c r="C541" t="s" s="4">
        <v>1294</v>
      </c>
      <c r="D541" t="s" s="4">
        <v>1769</v>
      </c>
      <c r="E541" t="s" s="4">
        <v>510</v>
      </c>
      <c r="F541" t="s" s="4">
        <v>94</v>
      </c>
      <c r="G541" t="s" s="4">
        <v>1281</v>
      </c>
    </row>
    <row r="542" ht="45.0" customHeight="true">
      <c r="A542" t="s" s="4">
        <v>533</v>
      </c>
      <c r="B542" t="s" s="4">
        <v>1844</v>
      </c>
      <c r="C542" t="s" s="4">
        <v>1773</v>
      </c>
      <c r="D542" t="s" s="4">
        <v>1774</v>
      </c>
      <c r="E542" t="s" s="4">
        <v>510</v>
      </c>
      <c r="F542" t="s" s="4">
        <v>94</v>
      </c>
      <c r="G542" t="s" s="4">
        <v>1281</v>
      </c>
    </row>
    <row r="543" ht="45.0" customHeight="true">
      <c r="A543" t="s" s="4">
        <v>538</v>
      </c>
      <c r="B543" t="s" s="4">
        <v>1845</v>
      </c>
      <c r="C543" t="s" s="4">
        <v>1279</v>
      </c>
      <c r="D543" t="s" s="4">
        <v>1763</v>
      </c>
      <c r="E543" t="s" s="4">
        <v>510</v>
      </c>
      <c r="F543" t="s" s="4">
        <v>94</v>
      </c>
      <c r="G543" t="s" s="4">
        <v>1281</v>
      </c>
    </row>
    <row r="544" ht="45.0" customHeight="true">
      <c r="A544" t="s" s="4">
        <v>538</v>
      </c>
      <c r="B544" t="s" s="4">
        <v>1846</v>
      </c>
      <c r="C544" t="s" s="4">
        <v>1283</v>
      </c>
      <c r="D544" t="s" s="4">
        <v>1765</v>
      </c>
      <c r="E544" t="s" s="4">
        <v>510</v>
      </c>
      <c r="F544" t="s" s="4">
        <v>94</v>
      </c>
      <c r="G544" t="s" s="4">
        <v>1281</v>
      </c>
    </row>
    <row r="545" ht="45.0" customHeight="true">
      <c r="A545" t="s" s="4">
        <v>538</v>
      </c>
      <c r="B545" t="s" s="4">
        <v>1847</v>
      </c>
      <c r="C545" t="s" s="4">
        <v>1286</v>
      </c>
      <c r="D545" t="s" s="4">
        <v>1767</v>
      </c>
      <c r="E545" t="s" s="4">
        <v>510</v>
      </c>
      <c r="F545" t="s" s="4">
        <v>94</v>
      </c>
      <c r="G545" t="s" s="4">
        <v>1281</v>
      </c>
    </row>
    <row r="546" ht="45.0" customHeight="true">
      <c r="A546" t="s" s="4">
        <v>538</v>
      </c>
      <c r="B546" t="s" s="4">
        <v>1848</v>
      </c>
      <c r="C546" t="s" s="4">
        <v>1289</v>
      </c>
      <c r="D546" t="s" s="4">
        <v>1769</v>
      </c>
      <c r="E546" t="s" s="4">
        <v>510</v>
      </c>
      <c r="F546" t="s" s="4">
        <v>94</v>
      </c>
      <c r="G546" t="s" s="4">
        <v>1281</v>
      </c>
    </row>
    <row r="547" ht="45.0" customHeight="true">
      <c r="A547" t="s" s="4">
        <v>538</v>
      </c>
      <c r="B547" t="s" s="4">
        <v>1849</v>
      </c>
      <c r="C547" t="s" s="4">
        <v>1292</v>
      </c>
      <c r="D547" t="s" s="4">
        <v>1769</v>
      </c>
      <c r="E547" t="s" s="4">
        <v>510</v>
      </c>
      <c r="F547" t="s" s="4">
        <v>94</v>
      </c>
      <c r="G547" t="s" s="4">
        <v>1281</v>
      </c>
    </row>
    <row r="548" ht="45.0" customHeight="true">
      <c r="A548" t="s" s="4">
        <v>538</v>
      </c>
      <c r="B548" t="s" s="4">
        <v>1850</v>
      </c>
      <c r="C548" t="s" s="4">
        <v>1294</v>
      </c>
      <c r="D548" t="s" s="4">
        <v>1769</v>
      </c>
      <c r="E548" t="s" s="4">
        <v>510</v>
      </c>
      <c r="F548" t="s" s="4">
        <v>94</v>
      </c>
      <c r="G548" t="s" s="4">
        <v>1281</v>
      </c>
    </row>
    <row r="549" ht="45.0" customHeight="true">
      <c r="A549" t="s" s="4">
        <v>538</v>
      </c>
      <c r="B549" t="s" s="4">
        <v>1851</v>
      </c>
      <c r="C549" t="s" s="4">
        <v>1773</v>
      </c>
      <c r="D549" t="s" s="4">
        <v>1774</v>
      </c>
      <c r="E549" t="s" s="4">
        <v>510</v>
      </c>
      <c r="F549" t="s" s="4">
        <v>94</v>
      </c>
      <c r="G549" t="s" s="4">
        <v>1281</v>
      </c>
    </row>
    <row r="550" ht="45.0" customHeight="true">
      <c r="A550" t="s" s="4">
        <v>542</v>
      </c>
      <c r="B550" t="s" s="4">
        <v>1852</v>
      </c>
      <c r="C550" t="s" s="4">
        <v>1279</v>
      </c>
      <c r="D550" t="s" s="4">
        <v>1853</v>
      </c>
      <c r="E550" t="s" s="4">
        <v>760</v>
      </c>
      <c r="F550" t="s" s="4">
        <v>94</v>
      </c>
      <c r="G550" t="s" s="4">
        <v>1281</v>
      </c>
    </row>
    <row r="551" ht="45.0" customHeight="true">
      <c r="A551" t="s" s="4">
        <v>542</v>
      </c>
      <c r="B551" t="s" s="4">
        <v>1854</v>
      </c>
      <c r="C551" t="s" s="4">
        <v>1283</v>
      </c>
      <c r="D551" t="s" s="4">
        <v>1855</v>
      </c>
      <c r="E551" t="s" s="4">
        <v>760</v>
      </c>
      <c r="F551" t="s" s="4">
        <v>94</v>
      </c>
      <c r="G551" t="s" s="4">
        <v>1281</v>
      </c>
    </row>
    <row r="552" ht="45.0" customHeight="true">
      <c r="A552" t="s" s="4">
        <v>542</v>
      </c>
      <c r="B552" t="s" s="4">
        <v>1856</v>
      </c>
      <c r="C552" t="s" s="4">
        <v>1286</v>
      </c>
      <c r="D552" t="s" s="4">
        <v>1767</v>
      </c>
      <c r="E552" t="s" s="4">
        <v>760</v>
      </c>
      <c r="F552" t="s" s="4">
        <v>94</v>
      </c>
      <c r="G552" t="s" s="4">
        <v>1281</v>
      </c>
    </row>
    <row r="553" ht="45.0" customHeight="true">
      <c r="A553" t="s" s="4">
        <v>542</v>
      </c>
      <c r="B553" t="s" s="4">
        <v>1857</v>
      </c>
      <c r="C553" t="s" s="4">
        <v>1289</v>
      </c>
      <c r="D553" t="s" s="4">
        <v>1769</v>
      </c>
      <c r="E553" t="s" s="4">
        <v>760</v>
      </c>
      <c r="F553" t="s" s="4">
        <v>94</v>
      </c>
      <c r="G553" t="s" s="4">
        <v>1281</v>
      </c>
    </row>
    <row r="554" ht="45.0" customHeight="true">
      <c r="A554" t="s" s="4">
        <v>542</v>
      </c>
      <c r="B554" t="s" s="4">
        <v>1858</v>
      </c>
      <c r="C554" t="s" s="4">
        <v>1292</v>
      </c>
      <c r="D554" t="s" s="4">
        <v>1769</v>
      </c>
      <c r="E554" t="s" s="4">
        <v>760</v>
      </c>
      <c r="F554" t="s" s="4">
        <v>94</v>
      </c>
      <c r="G554" t="s" s="4">
        <v>1281</v>
      </c>
    </row>
    <row r="555" ht="45.0" customHeight="true">
      <c r="A555" t="s" s="4">
        <v>542</v>
      </c>
      <c r="B555" t="s" s="4">
        <v>1859</v>
      </c>
      <c r="C555" t="s" s="4">
        <v>1294</v>
      </c>
      <c r="D555" t="s" s="4">
        <v>1769</v>
      </c>
      <c r="E555" t="s" s="4">
        <v>760</v>
      </c>
      <c r="F555" t="s" s="4">
        <v>94</v>
      </c>
      <c r="G555" t="s" s="4">
        <v>1281</v>
      </c>
    </row>
    <row r="556" ht="45.0" customHeight="true">
      <c r="A556" t="s" s="4">
        <v>542</v>
      </c>
      <c r="B556" t="s" s="4">
        <v>1860</v>
      </c>
      <c r="C556" t="s" s="4">
        <v>1773</v>
      </c>
      <c r="D556" t="s" s="4">
        <v>1774</v>
      </c>
      <c r="E556" t="s" s="4">
        <v>760</v>
      </c>
      <c r="F556" t="s" s="4">
        <v>94</v>
      </c>
      <c r="G556" t="s" s="4">
        <v>1281</v>
      </c>
    </row>
    <row r="557" ht="45.0" customHeight="true">
      <c r="A557" t="s" s="4">
        <v>544</v>
      </c>
      <c r="B557" t="s" s="4">
        <v>1861</v>
      </c>
      <c r="C557" t="s" s="4">
        <v>1279</v>
      </c>
      <c r="D557" t="s" s="4">
        <v>1763</v>
      </c>
      <c r="E557" t="s" s="4">
        <v>510</v>
      </c>
      <c r="F557" t="s" s="4">
        <v>94</v>
      </c>
      <c r="G557" t="s" s="4">
        <v>1281</v>
      </c>
    </row>
    <row r="558" ht="45.0" customHeight="true">
      <c r="A558" t="s" s="4">
        <v>544</v>
      </c>
      <c r="B558" t="s" s="4">
        <v>1862</v>
      </c>
      <c r="C558" t="s" s="4">
        <v>1283</v>
      </c>
      <c r="D558" t="s" s="4">
        <v>1765</v>
      </c>
      <c r="E558" t="s" s="4">
        <v>510</v>
      </c>
      <c r="F558" t="s" s="4">
        <v>94</v>
      </c>
      <c r="G558" t="s" s="4">
        <v>1281</v>
      </c>
    </row>
    <row r="559" ht="45.0" customHeight="true">
      <c r="A559" t="s" s="4">
        <v>544</v>
      </c>
      <c r="B559" t="s" s="4">
        <v>1863</v>
      </c>
      <c r="C559" t="s" s="4">
        <v>1286</v>
      </c>
      <c r="D559" t="s" s="4">
        <v>1767</v>
      </c>
      <c r="E559" t="s" s="4">
        <v>510</v>
      </c>
      <c r="F559" t="s" s="4">
        <v>94</v>
      </c>
      <c r="G559" t="s" s="4">
        <v>1281</v>
      </c>
    </row>
    <row r="560" ht="45.0" customHeight="true">
      <c r="A560" t="s" s="4">
        <v>544</v>
      </c>
      <c r="B560" t="s" s="4">
        <v>1864</v>
      </c>
      <c r="C560" t="s" s="4">
        <v>1289</v>
      </c>
      <c r="D560" t="s" s="4">
        <v>1769</v>
      </c>
      <c r="E560" t="s" s="4">
        <v>510</v>
      </c>
      <c r="F560" t="s" s="4">
        <v>94</v>
      </c>
      <c r="G560" t="s" s="4">
        <v>1281</v>
      </c>
    </row>
    <row r="561" ht="45.0" customHeight="true">
      <c r="A561" t="s" s="4">
        <v>544</v>
      </c>
      <c r="B561" t="s" s="4">
        <v>1865</v>
      </c>
      <c r="C561" t="s" s="4">
        <v>1292</v>
      </c>
      <c r="D561" t="s" s="4">
        <v>1769</v>
      </c>
      <c r="E561" t="s" s="4">
        <v>510</v>
      </c>
      <c r="F561" t="s" s="4">
        <v>94</v>
      </c>
      <c r="G561" t="s" s="4">
        <v>1281</v>
      </c>
    </row>
    <row r="562" ht="45.0" customHeight="true">
      <c r="A562" t="s" s="4">
        <v>544</v>
      </c>
      <c r="B562" t="s" s="4">
        <v>1866</v>
      </c>
      <c r="C562" t="s" s="4">
        <v>1294</v>
      </c>
      <c r="D562" t="s" s="4">
        <v>1769</v>
      </c>
      <c r="E562" t="s" s="4">
        <v>510</v>
      </c>
      <c r="F562" t="s" s="4">
        <v>94</v>
      </c>
      <c r="G562" t="s" s="4">
        <v>1281</v>
      </c>
    </row>
    <row r="563" ht="45.0" customHeight="true">
      <c r="A563" t="s" s="4">
        <v>544</v>
      </c>
      <c r="B563" t="s" s="4">
        <v>1867</v>
      </c>
      <c r="C563" t="s" s="4">
        <v>1773</v>
      </c>
      <c r="D563" t="s" s="4">
        <v>1774</v>
      </c>
      <c r="E563" t="s" s="4">
        <v>510</v>
      </c>
      <c r="F563" t="s" s="4">
        <v>94</v>
      </c>
      <c r="G563" t="s" s="4">
        <v>1281</v>
      </c>
    </row>
    <row r="564" ht="45.0" customHeight="true">
      <c r="A564" t="s" s="4">
        <v>546</v>
      </c>
      <c r="B564" t="s" s="4">
        <v>1868</v>
      </c>
      <c r="C564" t="s" s="4">
        <v>1279</v>
      </c>
      <c r="D564" t="s" s="4">
        <v>1763</v>
      </c>
      <c r="E564" t="s" s="4">
        <v>510</v>
      </c>
      <c r="F564" t="s" s="4">
        <v>94</v>
      </c>
      <c r="G564" t="s" s="4">
        <v>1281</v>
      </c>
    </row>
    <row r="565" ht="45.0" customHeight="true">
      <c r="A565" t="s" s="4">
        <v>546</v>
      </c>
      <c r="B565" t="s" s="4">
        <v>1869</v>
      </c>
      <c r="C565" t="s" s="4">
        <v>1283</v>
      </c>
      <c r="D565" t="s" s="4">
        <v>1765</v>
      </c>
      <c r="E565" t="s" s="4">
        <v>510</v>
      </c>
      <c r="F565" t="s" s="4">
        <v>94</v>
      </c>
      <c r="G565" t="s" s="4">
        <v>1281</v>
      </c>
    </row>
    <row r="566" ht="45.0" customHeight="true">
      <c r="A566" t="s" s="4">
        <v>546</v>
      </c>
      <c r="B566" t="s" s="4">
        <v>1870</v>
      </c>
      <c r="C566" t="s" s="4">
        <v>1286</v>
      </c>
      <c r="D566" t="s" s="4">
        <v>1767</v>
      </c>
      <c r="E566" t="s" s="4">
        <v>510</v>
      </c>
      <c r="F566" t="s" s="4">
        <v>94</v>
      </c>
      <c r="G566" t="s" s="4">
        <v>1281</v>
      </c>
    </row>
    <row r="567" ht="45.0" customHeight="true">
      <c r="A567" t="s" s="4">
        <v>546</v>
      </c>
      <c r="B567" t="s" s="4">
        <v>1871</v>
      </c>
      <c r="C567" t="s" s="4">
        <v>1289</v>
      </c>
      <c r="D567" t="s" s="4">
        <v>1769</v>
      </c>
      <c r="E567" t="s" s="4">
        <v>510</v>
      </c>
      <c r="F567" t="s" s="4">
        <v>94</v>
      </c>
      <c r="G567" t="s" s="4">
        <v>1281</v>
      </c>
    </row>
    <row r="568" ht="45.0" customHeight="true">
      <c r="A568" t="s" s="4">
        <v>546</v>
      </c>
      <c r="B568" t="s" s="4">
        <v>1872</v>
      </c>
      <c r="C568" t="s" s="4">
        <v>1292</v>
      </c>
      <c r="D568" t="s" s="4">
        <v>1769</v>
      </c>
      <c r="E568" t="s" s="4">
        <v>510</v>
      </c>
      <c r="F568" t="s" s="4">
        <v>94</v>
      </c>
      <c r="G568" t="s" s="4">
        <v>1281</v>
      </c>
    </row>
    <row r="569" ht="45.0" customHeight="true">
      <c r="A569" t="s" s="4">
        <v>546</v>
      </c>
      <c r="B569" t="s" s="4">
        <v>1873</v>
      </c>
      <c r="C569" t="s" s="4">
        <v>1294</v>
      </c>
      <c r="D569" t="s" s="4">
        <v>1769</v>
      </c>
      <c r="E569" t="s" s="4">
        <v>510</v>
      </c>
      <c r="F569" t="s" s="4">
        <v>94</v>
      </c>
      <c r="G569" t="s" s="4">
        <v>1281</v>
      </c>
    </row>
    <row r="570" ht="45.0" customHeight="true">
      <c r="A570" t="s" s="4">
        <v>546</v>
      </c>
      <c r="B570" t="s" s="4">
        <v>1874</v>
      </c>
      <c r="C570" t="s" s="4">
        <v>1773</v>
      </c>
      <c r="D570" t="s" s="4">
        <v>1774</v>
      </c>
      <c r="E570" t="s" s="4">
        <v>510</v>
      </c>
      <c r="F570" t="s" s="4">
        <v>94</v>
      </c>
      <c r="G570" t="s" s="4">
        <v>1281</v>
      </c>
    </row>
    <row r="571" ht="45.0" customHeight="true">
      <c r="A571" t="s" s="4">
        <v>548</v>
      </c>
      <c r="B571" t="s" s="4">
        <v>1875</v>
      </c>
      <c r="C571" t="s" s="4">
        <v>1279</v>
      </c>
      <c r="D571" t="s" s="4">
        <v>1763</v>
      </c>
      <c r="E571" t="s" s="4">
        <v>510</v>
      </c>
      <c r="F571" t="s" s="4">
        <v>94</v>
      </c>
      <c r="G571" t="s" s="4">
        <v>1281</v>
      </c>
    </row>
    <row r="572" ht="45.0" customHeight="true">
      <c r="A572" t="s" s="4">
        <v>548</v>
      </c>
      <c r="B572" t="s" s="4">
        <v>1876</v>
      </c>
      <c r="C572" t="s" s="4">
        <v>1283</v>
      </c>
      <c r="D572" t="s" s="4">
        <v>1765</v>
      </c>
      <c r="E572" t="s" s="4">
        <v>510</v>
      </c>
      <c r="F572" t="s" s="4">
        <v>94</v>
      </c>
      <c r="G572" t="s" s="4">
        <v>1281</v>
      </c>
    </row>
    <row r="573" ht="45.0" customHeight="true">
      <c r="A573" t="s" s="4">
        <v>548</v>
      </c>
      <c r="B573" t="s" s="4">
        <v>1877</v>
      </c>
      <c r="C573" t="s" s="4">
        <v>1286</v>
      </c>
      <c r="D573" t="s" s="4">
        <v>1767</v>
      </c>
      <c r="E573" t="s" s="4">
        <v>510</v>
      </c>
      <c r="F573" t="s" s="4">
        <v>94</v>
      </c>
      <c r="G573" t="s" s="4">
        <v>1281</v>
      </c>
    </row>
    <row r="574" ht="45.0" customHeight="true">
      <c r="A574" t="s" s="4">
        <v>548</v>
      </c>
      <c r="B574" t="s" s="4">
        <v>1878</v>
      </c>
      <c r="C574" t="s" s="4">
        <v>1289</v>
      </c>
      <c r="D574" t="s" s="4">
        <v>1769</v>
      </c>
      <c r="E574" t="s" s="4">
        <v>510</v>
      </c>
      <c r="F574" t="s" s="4">
        <v>94</v>
      </c>
      <c r="G574" t="s" s="4">
        <v>1281</v>
      </c>
    </row>
    <row r="575" ht="45.0" customHeight="true">
      <c r="A575" t="s" s="4">
        <v>548</v>
      </c>
      <c r="B575" t="s" s="4">
        <v>1879</v>
      </c>
      <c r="C575" t="s" s="4">
        <v>1292</v>
      </c>
      <c r="D575" t="s" s="4">
        <v>1769</v>
      </c>
      <c r="E575" t="s" s="4">
        <v>510</v>
      </c>
      <c r="F575" t="s" s="4">
        <v>94</v>
      </c>
      <c r="G575" t="s" s="4">
        <v>1281</v>
      </c>
    </row>
    <row r="576" ht="45.0" customHeight="true">
      <c r="A576" t="s" s="4">
        <v>548</v>
      </c>
      <c r="B576" t="s" s="4">
        <v>1880</v>
      </c>
      <c r="C576" t="s" s="4">
        <v>1294</v>
      </c>
      <c r="D576" t="s" s="4">
        <v>1769</v>
      </c>
      <c r="E576" t="s" s="4">
        <v>510</v>
      </c>
      <c r="F576" t="s" s="4">
        <v>94</v>
      </c>
      <c r="G576" t="s" s="4">
        <v>1281</v>
      </c>
    </row>
    <row r="577" ht="45.0" customHeight="true">
      <c r="A577" t="s" s="4">
        <v>548</v>
      </c>
      <c r="B577" t="s" s="4">
        <v>1881</v>
      </c>
      <c r="C577" t="s" s="4">
        <v>1773</v>
      </c>
      <c r="D577" t="s" s="4">
        <v>1774</v>
      </c>
      <c r="E577" t="s" s="4">
        <v>510</v>
      </c>
      <c r="F577" t="s" s="4">
        <v>94</v>
      </c>
      <c r="G577" t="s" s="4">
        <v>1281</v>
      </c>
    </row>
    <row r="578" ht="45.0" customHeight="true">
      <c r="A578" t="s" s="4">
        <v>550</v>
      </c>
      <c r="B578" t="s" s="4">
        <v>1882</v>
      </c>
      <c r="C578" t="s" s="4">
        <v>1279</v>
      </c>
      <c r="D578" t="s" s="4">
        <v>1763</v>
      </c>
      <c r="E578" t="s" s="4">
        <v>510</v>
      </c>
      <c r="F578" t="s" s="4">
        <v>94</v>
      </c>
      <c r="G578" t="s" s="4">
        <v>1281</v>
      </c>
    </row>
    <row r="579" ht="45.0" customHeight="true">
      <c r="A579" t="s" s="4">
        <v>550</v>
      </c>
      <c r="B579" t="s" s="4">
        <v>1883</v>
      </c>
      <c r="C579" t="s" s="4">
        <v>1283</v>
      </c>
      <c r="D579" t="s" s="4">
        <v>1765</v>
      </c>
      <c r="E579" t="s" s="4">
        <v>510</v>
      </c>
      <c r="F579" t="s" s="4">
        <v>94</v>
      </c>
      <c r="G579" t="s" s="4">
        <v>1281</v>
      </c>
    </row>
    <row r="580" ht="45.0" customHeight="true">
      <c r="A580" t="s" s="4">
        <v>550</v>
      </c>
      <c r="B580" t="s" s="4">
        <v>1884</v>
      </c>
      <c r="C580" t="s" s="4">
        <v>1286</v>
      </c>
      <c r="D580" t="s" s="4">
        <v>1767</v>
      </c>
      <c r="E580" t="s" s="4">
        <v>510</v>
      </c>
      <c r="F580" t="s" s="4">
        <v>94</v>
      </c>
      <c r="G580" t="s" s="4">
        <v>1281</v>
      </c>
    </row>
    <row r="581" ht="45.0" customHeight="true">
      <c r="A581" t="s" s="4">
        <v>550</v>
      </c>
      <c r="B581" t="s" s="4">
        <v>1885</v>
      </c>
      <c r="C581" t="s" s="4">
        <v>1289</v>
      </c>
      <c r="D581" t="s" s="4">
        <v>1769</v>
      </c>
      <c r="E581" t="s" s="4">
        <v>510</v>
      </c>
      <c r="F581" t="s" s="4">
        <v>94</v>
      </c>
      <c r="G581" t="s" s="4">
        <v>1281</v>
      </c>
    </row>
    <row r="582" ht="45.0" customHeight="true">
      <c r="A582" t="s" s="4">
        <v>550</v>
      </c>
      <c r="B582" t="s" s="4">
        <v>1886</v>
      </c>
      <c r="C582" t="s" s="4">
        <v>1292</v>
      </c>
      <c r="D582" t="s" s="4">
        <v>1769</v>
      </c>
      <c r="E582" t="s" s="4">
        <v>510</v>
      </c>
      <c r="F582" t="s" s="4">
        <v>94</v>
      </c>
      <c r="G582" t="s" s="4">
        <v>1281</v>
      </c>
    </row>
    <row r="583" ht="45.0" customHeight="true">
      <c r="A583" t="s" s="4">
        <v>550</v>
      </c>
      <c r="B583" t="s" s="4">
        <v>1887</v>
      </c>
      <c r="C583" t="s" s="4">
        <v>1294</v>
      </c>
      <c r="D583" t="s" s="4">
        <v>1769</v>
      </c>
      <c r="E583" t="s" s="4">
        <v>510</v>
      </c>
      <c r="F583" t="s" s="4">
        <v>94</v>
      </c>
      <c r="G583" t="s" s="4">
        <v>1281</v>
      </c>
    </row>
    <row r="584" ht="45.0" customHeight="true">
      <c r="A584" t="s" s="4">
        <v>550</v>
      </c>
      <c r="B584" t="s" s="4">
        <v>1888</v>
      </c>
      <c r="C584" t="s" s="4">
        <v>1773</v>
      </c>
      <c r="D584" t="s" s="4">
        <v>1774</v>
      </c>
      <c r="E584" t="s" s="4">
        <v>510</v>
      </c>
      <c r="F584" t="s" s="4">
        <v>94</v>
      </c>
      <c r="G584" t="s" s="4">
        <v>1281</v>
      </c>
    </row>
    <row r="585" ht="45.0" customHeight="true">
      <c r="A585" t="s" s="4">
        <v>552</v>
      </c>
      <c r="B585" t="s" s="4">
        <v>1889</v>
      </c>
      <c r="C585" t="s" s="4">
        <v>1279</v>
      </c>
      <c r="D585" t="s" s="4">
        <v>1763</v>
      </c>
      <c r="E585" t="s" s="4">
        <v>510</v>
      </c>
      <c r="F585" t="s" s="4">
        <v>94</v>
      </c>
      <c r="G585" t="s" s="4">
        <v>1281</v>
      </c>
    </row>
    <row r="586" ht="45.0" customHeight="true">
      <c r="A586" t="s" s="4">
        <v>552</v>
      </c>
      <c r="B586" t="s" s="4">
        <v>1890</v>
      </c>
      <c r="C586" t="s" s="4">
        <v>1283</v>
      </c>
      <c r="D586" t="s" s="4">
        <v>1765</v>
      </c>
      <c r="E586" t="s" s="4">
        <v>510</v>
      </c>
      <c r="F586" t="s" s="4">
        <v>94</v>
      </c>
      <c r="G586" t="s" s="4">
        <v>1281</v>
      </c>
    </row>
    <row r="587" ht="45.0" customHeight="true">
      <c r="A587" t="s" s="4">
        <v>552</v>
      </c>
      <c r="B587" t="s" s="4">
        <v>1891</v>
      </c>
      <c r="C587" t="s" s="4">
        <v>1286</v>
      </c>
      <c r="D587" t="s" s="4">
        <v>1767</v>
      </c>
      <c r="E587" t="s" s="4">
        <v>510</v>
      </c>
      <c r="F587" t="s" s="4">
        <v>94</v>
      </c>
      <c r="G587" t="s" s="4">
        <v>1281</v>
      </c>
    </row>
    <row r="588" ht="45.0" customHeight="true">
      <c r="A588" t="s" s="4">
        <v>552</v>
      </c>
      <c r="B588" t="s" s="4">
        <v>1892</v>
      </c>
      <c r="C588" t="s" s="4">
        <v>1289</v>
      </c>
      <c r="D588" t="s" s="4">
        <v>1769</v>
      </c>
      <c r="E588" t="s" s="4">
        <v>510</v>
      </c>
      <c r="F588" t="s" s="4">
        <v>94</v>
      </c>
      <c r="G588" t="s" s="4">
        <v>1281</v>
      </c>
    </row>
    <row r="589" ht="45.0" customHeight="true">
      <c r="A589" t="s" s="4">
        <v>552</v>
      </c>
      <c r="B589" t="s" s="4">
        <v>1893</v>
      </c>
      <c r="C589" t="s" s="4">
        <v>1292</v>
      </c>
      <c r="D589" t="s" s="4">
        <v>1769</v>
      </c>
      <c r="E589" t="s" s="4">
        <v>510</v>
      </c>
      <c r="F589" t="s" s="4">
        <v>94</v>
      </c>
      <c r="G589" t="s" s="4">
        <v>1281</v>
      </c>
    </row>
    <row r="590" ht="45.0" customHeight="true">
      <c r="A590" t="s" s="4">
        <v>552</v>
      </c>
      <c r="B590" t="s" s="4">
        <v>1894</v>
      </c>
      <c r="C590" t="s" s="4">
        <v>1294</v>
      </c>
      <c r="D590" t="s" s="4">
        <v>1769</v>
      </c>
      <c r="E590" t="s" s="4">
        <v>510</v>
      </c>
      <c r="F590" t="s" s="4">
        <v>94</v>
      </c>
      <c r="G590" t="s" s="4">
        <v>1281</v>
      </c>
    </row>
    <row r="591" ht="45.0" customHeight="true">
      <c r="A591" t="s" s="4">
        <v>552</v>
      </c>
      <c r="B591" t="s" s="4">
        <v>1895</v>
      </c>
      <c r="C591" t="s" s="4">
        <v>1773</v>
      </c>
      <c r="D591" t="s" s="4">
        <v>1774</v>
      </c>
      <c r="E591" t="s" s="4">
        <v>510</v>
      </c>
      <c r="F591" t="s" s="4">
        <v>94</v>
      </c>
      <c r="G591" t="s" s="4">
        <v>1281</v>
      </c>
    </row>
    <row r="592" ht="45.0" customHeight="true">
      <c r="A592" t="s" s="4">
        <v>554</v>
      </c>
      <c r="B592" t="s" s="4">
        <v>1896</v>
      </c>
      <c r="C592" t="s" s="4">
        <v>1279</v>
      </c>
      <c r="D592" t="s" s="4">
        <v>1763</v>
      </c>
      <c r="E592" t="s" s="4">
        <v>510</v>
      </c>
      <c r="F592" t="s" s="4">
        <v>94</v>
      </c>
      <c r="G592" t="s" s="4">
        <v>1281</v>
      </c>
    </row>
    <row r="593" ht="45.0" customHeight="true">
      <c r="A593" t="s" s="4">
        <v>554</v>
      </c>
      <c r="B593" t="s" s="4">
        <v>1897</v>
      </c>
      <c r="C593" t="s" s="4">
        <v>1283</v>
      </c>
      <c r="D593" t="s" s="4">
        <v>1765</v>
      </c>
      <c r="E593" t="s" s="4">
        <v>510</v>
      </c>
      <c r="F593" t="s" s="4">
        <v>94</v>
      </c>
      <c r="G593" t="s" s="4">
        <v>1281</v>
      </c>
    </row>
    <row r="594" ht="45.0" customHeight="true">
      <c r="A594" t="s" s="4">
        <v>554</v>
      </c>
      <c r="B594" t="s" s="4">
        <v>1898</v>
      </c>
      <c r="C594" t="s" s="4">
        <v>1286</v>
      </c>
      <c r="D594" t="s" s="4">
        <v>1767</v>
      </c>
      <c r="E594" t="s" s="4">
        <v>510</v>
      </c>
      <c r="F594" t="s" s="4">
        <v>94</v>
      </c>
      <c r="G594" t="s" s="4">
        <v>1281</v>
      </c>
    </row>
    <row r="595" ht="45.0" customHeight="true">
      <c r="A595" t="s" s="4">
        <v>554</v>
      </c>
      <c r="B595" t="s" s="4">
        <v>1899</v>
      </c>
      <c r="C595" t="s" s="4">
        <v>1289</v>
      </c>
      <c r="D595" t="s" s="4">
        <v>1769</v>
      </c>
      <c r="E595" t="s" s="4">
        <v>510</v>
      </c>
      <c r="F595" t="s" s="4">
        <v>94</v>
      </c>
      <c r="G595" t="s" s="4">
        <v>1281</v>
      </c>
    </row>
    <row r="596" ht="45.0" customHeight="true">
      <c r="A596" t="s" s="4">
        <v>554</v>
      </c>
      <c r="B596" t="s" s="4">
        <v>1900</v>
      </c>
      <c r="C596" t="s" s="4">
        <v>1292</v>
      </c>
      <c r="D596" t="s" s="4">
        <v>1769</v>
      </c>
      <c r="E596" t="s" s="4">
        <v>510</v>
      </c>
      <c r="F596" t="s" s="4">
        <v>94</v>
      </c>
      <c r="G596" t="s" s="4">
        <v>1281</v>
      </c>
    </row>
    <row r="597" ht="45.0" customHeight="true">
      <c r="A597" t="s" s="4">
        <v>554</v>
      </c>
      <c r="B597" t="s" s="4">
        <v>1901</v>
      </c>
      <c r="C597" t="s" s="4">
        <v>1294</v>
      </c>
      <c r="D597" t="s" s="4">
        <v>1769</v>
      </c>
      <c r="E597" t="s" s="4">
        <v>510</v>
      </c>
      <c r="F597" t="s" s="4">
        <v>94</v>
      </c>
      <c r="G597" t="s" s="4">
        <v>1281</v>
      </c>
    </row>
    <row r="598" ht="45.0" customHeight="true">
      <c r="A598" t="s" s="4">
        <v>554</v>
      </c>
      <c r="B598" t="s" s="4">
        <v>1902</v>
      </c>
      <c r="C598" t="s" s="4">
        <v>1773</v>
      </c>
      <c r="D598" t="s" s="4">
        <v>1774</v>
      </c>
      <c r="E598" t="s" s="4">
        <v>510</v>
      </c>
      <c r="F598" t="s" s="4">
        <v>94</v>
      </c>
      <c r="G598" t="s" s="4">
        <v>1281</v>
      </c>
    </row>
    <row r="599" ht="45.0" customHeight="true">
      <c r="A599" t="s" s="4">
        <v>556</v>
      </c>
      <c r="B599" t="s" s="4">
        <v>1903</v>
      </c>
      <c r="C599" t="s" s="4">
        <v>1279</v>
      </c>
      <c r="D599" t="s" s="4">
        <v>1763</v>
      </c>
      <c r="E599" t="s" s="4">
        <v>510</v>
      </c>
      <c r="F599" t="s" s="4">
        <v>94</v>
      </c>
      <c r="G599" t="s" s="4">
        <v>1281</v>
      </c>
    </row>
    <row r="600" ht="45.0" customHeight="true">
      <c r="A600" t="s" s="4">
        <v>556</v>
      </c>
      <c r="B600" t="s" s="4">
        <v>1904</v>
      </c>
      <c r="C600" t="s" s="4">
        <v>1283</v>
      </c>
      <c r="D600" t="s" s="4">
        <v>1765</v>
      </c>
      <c r="E600" t="s" s="4">
        <v>510</v>
      </c>
      <c r="F600" t="s" s="4">
        <v>94</v>
      </c>
      <c r="G600" t="s" s="4">
        <v>1281</v>
      </c>
    </row>
    <row r="601" ht="45.0" customHeight="true">
      <c r="A601" t="s" s="4">
        <v>556</v>
      </c>
      <c r="B601" t="s" s="4">
        <v>1905</v>
      </c>
      <c r="C601" t="s" s="4">
        <v>1286</v>
      </c>
      <c r="D601" t="s" s="4">
        <v>1767</v>
      </c>
      <c r="E601" t="s" s="4">
        <v>510</v>
      </c>
      <c r="F601" t="s" s="4">
        <v>94</v>
      </c>
      <c r="G601" t="s" s="4">
        <v>1281</v>
      </c>
    </row>
    <row r="602" ht="45.0" customHeight="true">
      <c r="A602" t="s" s="4">
        <v>556</v>
      </c>
      <c r="B602" t="s" s="4">
        <v>1906</v>
      </c>
      <c r="C602" t="s" s="4">
        <v>1289</v>
      </c>
      <c r="D602" t="s" s="4">
        <v>1769</v>
      </c>
      <c r="E602" t="s" s="4">
        <v>510</v>
      </c>
      <c r="F602" t="s" s="4">
        <v>94</v>
      </c>
      <c r="G602" t="s" s="4">
        <v>1281</v>
      </c>
    </row>
    <row r="603" ht="45.0" customHeight="true">
      <c r="A603" t="s" s="4">
        <v>556</v>
      </c>
      <c r="B603" t="s" s="4">
        <v>1907</v>
      </c>
      <c r="C603" t="s" s="4">
        <v>1292</v>
      </c>
      <c r="D603" t="s" s="4">
        <v>1769</v>
      </c>
      <c r="E603" t="s" s="4">
        <v>510</v>
      </c>
      <c r="F603" t="s" s="4">
        <v>94</v>
      </c>
      <c r="G603" t="s" s="4">
        <v>1281</v>
      </c>
    </row>
    <row r="604" ht="45.0" customHeight="true">
      <c r="A604" t="s" s="4">
        <v>556</v>
      </c>
      <c r="B604" t="s" s="4">
        <v>1908</v>
      </c>
      <c r="C604" t="s" s="4">
        <v>1294</v>
      </c>
      <c r="D604" t="s" s="4">
        <v>1769</v>
      </c>
      <c r="E604" t="s" s="4">
        <v>510</v>
      </c>
      <c r="F604" t="s" s="4">
        <v>94</v>
      </c>
      <c r="G604" t="s" s="4">
        <v>1281</v>
      </c>
    </row>
    <row r="605" ht="45.0" customHeight="true">
      <c r="A605" t="s" s="4">
        <v>556</v>
      </c>
      <c r="B605" t="s" s="4">
        <v>1909</v>
      </c>
      <c r="C605" t="s" s="4">
        <v>1773</v>
      </c>
      <c r="D605" t="s" s="4">
        <v>1774</v>
      </c>
      <c r="E605" t="s" s="4">
        <v>510</v>
      </c>
      <c r="F605" t="s" s="4">
        <v>94</v>
      </c>
      <c r="G605" t="s" s="4">
        <v>1281</v>
      </c>
    </row>
    <row r="606" ht="45.0" customHeight="true">
      <c r="A606" t="s" s="4">
        <v>558</v>
      </c>
      <c r="B606" t="s" s="4">
        <v>1910</v>
      </c>
      <c r="C606" t="s" s="4">
        <v>1279</v>
      </c>
      <c r="D606" t="s" s="4">
        <v>1763</v>
      </c>
      <c r="E606" t="s" s="4">
        <v>510</v>
      </c>
      <c r="F606" t="s" s="4">
        <v>94</v>
      </c>
      <c r="G606" t="s" s="4">
        <v>1281</v>
      </c>
    </row>
    <row r="607" ht="45.0" customHeight="true">
      <c r="A607" t="s" s="4">
        <v>558</v>
      </c>
      <c r="B607" t="s" s="4">
        <v>1911</v>
      </c>
      <c r="C607" t="s" s="4">
        <v>1283</v>
      </c>
      <c r="D607" t="s" s="4">
        <v>1765</v>
      </c>
      <c r="E607" t="s" s="4">
        <v>510</v>
      </c>
      <c r="F607" t="s" s="4">
        <v>94</v>
      </c>
      <c r="G607" t="s" s="4">
        <v>1281</v>
      </c>
    </row>
    <row r="608" ht="45.0" customHeight="true">
      <c r="A608" t="s" s="4">
        <v>558</v>
      </c>
      <c r="B608" t="s" s="4">
        <v>1912</v>
      </c>
      <c r="C608" t="s" s="4">
        <v>1286</v>
      </c>
      <c r="D608" t="s" s="4">
        <v>1767</v>
      </c>
      <c r="E608" t="s" s="4">
        <v>510</v>
      </c>
      <c r="F608" t="s" s="4">
        <v>94</v>
      </c>
      <c r="G608" t="s" s="4">
        <v>1281</v>
      </c>
    </row>
    <row r="609" ht="45.0" customHeight="true">
      <c r="A609" t="s" s="4">
        <v>558</v>
      </c>
      <c r="B609" t="s" s="4">
        <v>1913</v>
      </c>
      <c r="C609" t="s" s="4">
        <v>1289</v>
      </c>
      <c r="D609" t="s" s="4">
        <v>1769</v>
      </c>
      <c r="E609" t="s" s="4">
        <v>510</v>
      </c>
      <c r="F609" t="s" s="4">
        <v>94</v>
      </c>
      <c r="G609" t="s" s="4">
        <v>1281</v>
      </c>
    </row>
    <row r="610" ht="45.0" customHeight="true">
      <c r="A610" t="s" s="4">
        <v>558</v>
      </c>
      <c r="B610" t="s" s="4">
        <v>1914</v>
      </c>
      <c r="C610" t="s" s="4">
        <v>1292</v>
      </c>
      <c r="D610" t="s" s="4">
        <v>1769</v>
      </c>
      <c r="E610" t="s" s="4">
        <v>510</v>
      </c>
      <c r="F610" t="s" s="4">
        <v>94</v>
      </c>
      <c r="G610" t="s" s="4">
        <v>1281</v>
      </c>
    </row>
    <row r="611" ht="45.0" customHeight="true">
      <c r="A611" t="s" s="4">
        <v>558</v>
      </c>
      <c r="B611" t="s" s="4">
        <v>1915</v>
      </c>
      <c r="C611" t="s" s="4">
        <v>1294</v>
      </c>
      <c r="D611" t="s" s="4">
        <v>1769</v>
      </c>
      <c r="E611" t="s" s="4">
        <v>510</v>
      </c>
      <c r="F611" t="s" s="4">
        <v>94</v>
      </c>
      <c r="G611" t="s" s="4">
        <v>1281</v>
      </c>
    </row>
    <row r="612" ht="45.0" customHeight="true">
      <c r="A612" t="s" s="4">
        <v>558</v>
      </c>
      <c r="B612" t="s" s="4">
        <v>1916</v>
      </c>
      <c r="C612" t="s" s="4">
        <v>1773</v>
      </c>
      <c r="D612" t="s" s="4">
        <v>1774</v>
      </c>
      <c r="E612" t="s" s="4">
        <v>510</v>
      </c>
      <c r="F612" t="s" s="4">
        <v>94</v>
      </c>
      <c r="G612" t="s" s="4">
        <v>1281</v>
      </c>
    </row>
    <row r="613" ht="45.0" customHeight="true">
      <c r="A613" t="s" s="4">
        <v>560</v>
      </c>
      <c r="B613" t="s" s="4">
        <v>1917</v>
      </c>
      <c r="C613" t="s" s="4">
        <v>1279</v>
      </c>
      <c r="D613" t="s" s="4">
        <v>1763</v>
      </c>
      <c r="E613" t="s" s="4">
        <v>510</v>
      </c>
      <c r="F613" t="s" s="4">
        <v>94</v>
      </c>
      <c r="G613" t="s" s="4">
        <v>1281</v>
      </c>
    </row>
    <row r="614" ht="45.0" customHeight="true">
      <c r="A614" t="s" s="4">
        <v>560</v>
      </c>
      <c r="B614" t="s" s="4">
        <v>1918</v>
      </c>
      <c r="C614" t="s" s="4">
        <v>1283</v>
      </c>
      <c r="D614" t="s" s="4">
        <v>1765</v>
      </c>
      <c r="E614" t="s" s="4">
        <v>510</v>
      </c>
      <c r="F614" t="s" s="4">
        <v>94</v>
      </c>
      <c r="G614" t="s" s="4">
        <v>1281</v>
      </c>
    </row>
    <row r="615" ht="45.0" customHeight="true">
      <c r="A615" t="s" s="4">
        <v>560</v>
      </c>
      <c r="B615" t="s" s="4">
        <v>1919</v>
      </c>
      <c r="C615" t="s" s="4">
        <v>1286</v>
      </c>
      <c r="D615" t="s" s="4">
        <v>1767</v>
      </c>
      <c r="E615" t="s" s="4">
        <v>510</v>
      </c>
      <c r="F615" t="s" s="4">
        <v>94</v>
      </c>
      <c r="G615" t="s" s="4">
        <v>1281</v>
      </c>
    </row>
    <row r="616" ht="45.0" customHeight="true">
      <c r="A616" t="s" s="4">
        <v>560</v>
      </c>
      <c r="B616" t="s" s="4">
        <v>1920</v>
      </c>
      <c r="C616" t="s" s="4">
        <v>1289</v>
      </c>
      <c r="D616" t="s" s="4">
        <v>1769</v>
      </c>
      <c r="E616" t="s" s="4">
        <v>510</v>
      </c>
      <c r="F616" t="s" s="4">
        <v>94</v>
      </c>
      <c r="G616" t="s" s="4">
        <v>1281</v>
      </c>
    </row>
    <row r="617" ht="45.0" customHeight="true">
      <c r="A617" t="s" s="4">
        <v>560</v>
      </c>
      <c r="B617" t="s" s="4">
        <v>1921</v>
      </c>
      <c r="C617" t="s" s="4">
        <v>1292</v>
      </c>
      <c r="D617" t="s" s="4">
        <v>1769</v>
      </c>
      <c r="E617" t="s" s="4">
        <v>510</v>
      </c>
      <c r="F617" t="s" s="4">
        <v>94</v>
      </c>
      <c r="G617" t="s" s="4">
        <v>1281</v>
      </c>
    </row>
    <row r="618" ht="45.0" customHeight="true">
      <c r="A618" t="s" s="4">
        <v>560</v>
      </c>
      <c r="B618" t="s" s="4">
        <v>1922</v>
      </c>
      <c r="C618" t="s" s="4">
        <v>1294</v>
      </c>
      <c r="D618" t="s" s="4">
        <v>1769</v>
      </c>
      <c r="E618" t="s" s="4">
        <v>510</v>
      </c>
      <c r="F618" t="s" s="4">
        <v>94</v>
      </c>
      <c r="G618" t="s" s="4">
        <v>1281</v>
      </c>
    </row>
    <row r="619" ht="45.0" customHeight="true">
      <c r="A619" t="s" s="4">
        <v>560</v>
      </c>
      <c r="B619" t="s" s="4">
        <v>1923</v>
      </c>
      <c r="C619" t="s" s="4">
        <v>1773</v>
      </c>
      <c r="D619" t="s" s="4">
        <v>1774</v>
      </c>
      <c r="E619" t="s" s="4">
        <v>510</v>
      </c>
      <c r="F619" t="s" s="4">
        <v>94</v>
      </c>
      <c r="G619" t="s" s="4">
        <v>1281</v>
      </c>
    </row>
    <row r="620" ht="45.0" customHeight="true">
      <c r="A620" t="s" s="4">
        <v>562</v>
      </c>
      <c r="B620" t="s" s="4">
        <v>1924</v>
      </c>
      <c r="C620" t="s" s="4">
        <v>1279</v>
      </c>
      <c r="D620" t="s" s="4">
        <v>1763</v>
      </c>
      <c r="E620" t="s" s="4">
        <v>510</v>
      </c>
      <c r="F620" t="s" s="4">
        <v>94</v>
      </c>
      <c r="G620" t="s" s="4">
        <v>1281</v>
      </c>
    </row>
    <row r="621" ht="45.0" customHeight="true">
      <c r="A621" t="s" s="4">
        <v>562</v>
      </c>
      <c r="B621" t="s" s="4">
        <v>1925</v>
      </c>
      <c r="C621" t="s" s="4">
        <v>1283</v>
      </c>
      <c r="D621" t="s" s="4">
        <v>1765</v>
      </c>
      <c r="E621" t="s" s="4">
        <v>510</v>
      </c>
      <c r="F621" t="s" s="4">
        <v>94</v>
      </c>
      <c r="G621" t="s" s="4">
        <v>1281</v>
      </c>
    </row>
    <row r="622" ht="45.0" customHeight="true">
      <c r="A622" t="s" s="4">
        <v>562</v>
      </c>
      <c r="B622" t="s" s="4">
        <v>1926</v>
      </c>
      <c r="C622" t="s" s="4">
        <v>1286</v>
      </c>
      <c r="D622" t="s" s="4">
        <v>1767</v>
      </c>
      <c r="E622" t="s" s="4">
        <v>510</v>
      </c>
      <c r="F622" t="s" s="4">
        <v>94</v>
      </c>
      <c r="G622" t="s" s="4">
        <v>1281</v>
      </c>
    </row>
    <row r="623" ht="45.0" customHeight="true">
      <c r="A623" t="s" s="4">
        <v>562</v>
      </c>
      <c r="B623" t="s" s="4">
        <v>1927</v>
      </c>
      <c r="C623" t="s" s="4">
        <v>1289</v>
      </c>
      <c r="D623" t="s" s="4">
        <v>1769</v>
      </c>
      <c r="E623" t="s" s="4">
        <v>510</v>
      </c>
      <c r="F623" t="s" s="4">
        <v>94</v>
      </c>
      <c r="G623" t="s" s="4">
        <v>1281</v>
      </c>
    </row>
    <row r="624" ht="45.0" customHeight="true">
      <c r="A624" t="s" s="4">
        <v>562</v>
      </c>
      <c r="B624" t="s" s="4">
        <v>1928</v>
      </c>
      <c r="C624" t="s" s="4">
        <v>1292</v>
      </c>
      <c r="D624" t="s" s="4">
        <v>1769</v>
      </c>
      <c r="E624" t="s" s="4">
        <v>510</v>
      </c>
      <c r="F624" t="s" s="4">
        <v>94</v>
      </c>
      <c r="G624" t="s" s="4">
        <v>1281</v>
      </c>
    </row>
    <row r="625" ht="45.0" customHeight="true">
      <c r="A625" t="s" s="4">
        <v>562</v>
      </c>
      <c r="B625" t="s" s="4">
        <v>1929</v>
      </c>
      <c r="C625" t="s" s="4">
        <v>1294</v>
      </c>
      <c r="D625" t="s" s="4">
        <v>1769</v>
      </c>
      <c r="E625" t="s" s="4">
        <v>510</v>
      </c>
      <c r="F625" t="s" s="4">
        <v>94</v>
      </c>
      <c r="G625" t="s" s="4">
        <v>1281</v>
      </c>
    </row>
    <row r="626" ht="45.0" customHeight="true">
      <c r="A626" t="s" s="4">
        <v>562</v>
      </c>
      <c r="B626" t="s" s="4">
        <v>1930</v>
      </c>
      <c r="C626" t="s" s="4">
        <v>1773</v>
      </c>
      <c r="D626" t="s" s="4">
        <v>1774</v>
      </c>
      <c r="E626" t="s" s="4">
        <v>510</v>
      </c>
      <c r="F626" t="s" s="4">
        <v>94</v>
      </c>
      <c r="G626" t="s" s="4">
        <v>1281</v>
      </c>
    </row>
    <row r="627" ht="45.0" customHeight="true">
      <c r="A627" t="s" s="4">
        <v>564</v>
      </c>
      <c r="B627" t="s" s="4">
        <v>1931</v>
      </c>
      <c r="C627" t="s" s="4">
        <v>1279</v>
      </c>
      <c r="D627" t="s" s="4">
        <v>1763</v>
      </c>
      <c r="E627" t="s" s="4">
        <v>510</v>
      </c>
      <c r="F627" t="s" s="4">
        <v>94</v>
      </c>
      <c r="G627" t="s" s="4">
        <v>1281</v>
      </c>
    </row>
    <row r="628" ht="45.0" customHeight="true">
      <c r="A628" t="s" s="4">
        <v>564</v>
      </c>
      <c r="B628" t="s" s="4">
        <v>1932</v>
      </c>
      <c r="C628" t="s" s="4">
        <v>1283</v>
      </c>
      <c r="D628" t="s" s="4">
        <v>1765</v>
      </c>
      <c r="E628" t="s" s="4">
        <v>510</v>
      </c>
      <c r="F628" t="s" s="4">
        <v>94</v>
      </c>
      <c r="G628" t="s" s="4">
        <v>1281</v>
      </c>
    </row>
    <row r="629" ht="45.0" customHeight="true">
      <c r="A629" t="s" s="4">
        <v>564</v>
      </c>
      <c r="B629" t="s" s="4">
        <v>1933</v>
      </c>
      <c r="C629" t="s" s="4">
        <v>1286</v>
      </c>
      <c r="D629" t="s" s="4">
        <v>1767</v>
      </c>
      <c r="E629" t="s" s="4">
        <v>510</v>
      </c>
      <c r="F629" t="s" s="4">
        <v>94</v>
      </c>
      <c r="G629" t="s" s="4">
        <v>1281</v>
      </c>
    </row>
    <row r="630" ht="45.0" customHeight="true">
      <c r="A630" t="s" s="4">
        <v>564</v>
      </c>
      <c r="B630" t="s" s="4">
        <v>1934</v>
      </c>
      <c r="C630" t="s" s="4">
        <v>1289</v>
      </c>
      <c r="D630" t="s" s="4">
        <v>1769</v>
      </c>
      <c r="E630" t="s" s="4">
        <v>510</v>
      </c>
      <c r="F630" t="s" s="4">
        <v>94</v>
      </c>
      <c r="G630" t="s" s="4">
        <v>1281</v>
      </c>
    </row>
    <row r="631" ht="45.0" customHeight="true">
      <c r="A631" t="s" s="4">
        <v>564</v>
      </c>
      <c r="B631" t="s" s="4">
        <v>1935</v>
      </c>
      <c r="C631" t="s" s="4">
        <v>1292</v>
      </c>
      <c r="D631" t="s" s="4">
        <v>1769</v>
      </c>
      <c r="E631" t="s" s="4">
        <v>510</v>
      </c>
      <c r="F631" t="s" s="4">
        <v>94</v>
      </c>
      <c r="G631" t="s" s="4">
        <v>1281</v>
      </c>
    </row>
    <row r="632" ht="45.0" customHeight="true">
      <c r="A632" t="s" s="4">
        <v>564</v>
      </c>
      <c r="B632" t="s" s="4">
        <v>1936</v>
      </c>
      <c r="C632" t="s" s="4">
        <v>1294</v>
      </c>
      <c r="D632" t="s" s="4">
        <v>1769</v>
      </c>
      <c r="E632" t="s" s="4">
        <v>510</v>
      </c>
      <c r="F632" t="s" s="4">
        <v>94</v>
      </c>
      <c r="G632" t="s" s="4">
        <v>1281</v>
      </c>
    </row>
    <row r="633" ht="45.0" customHeight="true">
      <c r="A633" t="s" s="4">
        <v>564</v>
      </c>
      <c r="B633" t="s" s="4">
        <v>1937</v>
      </c>
      <c r="C633" t="s" s="4">
        <v>1773</v>
      </c>
      <c r="D633" t="s" s="4">
        <v>1774</v>
      </c>
      <c r="E633" t="s" s="4">
        <v>510</v>
      </c>
      <c r="F633" t="s" s="4">
        <v>94</v>
      </c>
      <c r="G633" t="s" s="4">
        <v>1281</v>
      </c>
    </row>
    <row r="634" ht="45.0" customHeight="true">
      <c r="A634" t="s" s="4">
        <v>566</v>
      </c>
      <c r="B634" t="s" s="4">
        <v>1938</v>
      </c>
      <c r="C634" t="s" s="4">
        <v>1279</v>
      </c>
      <c r="D634" t="s" s="4">
        <v>1763</v>
      </c>
      <c r="E634" t="s" s="4">
        <v>510</v>
      </c>
      <c r="F634" t="s" s="4">
        <v>94</v>
      </c>
      <c r="G634" t="s" s="4">
        <v>1281</v>
      </c>
    </row>
    <row r="635" ht="45.0" customHeight="true">
      <c r="A635" t="s" s="4">
        <v>566</v>
      </c>
      <c r="B635" t="s" s="4">
        <v>1939</v>
      </c>
      <c r="C635" t="s" s="4">
        <v>1283</v>
      </c>
      <c r="D635" t="s" s="4">
        <v>1765</v>
      </c>
      <c r="E635" t="s" s="4">
        <v>510</v>
      </c>
      <c r="F635" t="s" s="4">
        <v>94</v>
      </c>
      <c r="G635" t="s" s="4">
        <v>1281</v>
      </c>
    </row>
    <row r="636" ht="45.0" customHeight="true">
      <c r="A636" t="s" s="4">
        <v>566</v>
      </c>
      <c r="B636" t="s" s="4">
        <v>1940</v>
      </c>
      <c r="C636" t="s" s="4">
        <v>1286</v>
      </c>
      <c r="D636" t="s" s="4">
        <v>1767</v>
      </c>
      <c r="E636" t="s" s="4">
        <v>510</v>
      </c>
      <c r="F636" t="s" s="4">
        <v>94</v>
      </c>
      <c r="G636" t="s" s="4">
        <v>1281</v>
      </c>
    </row>
    <row r="637" ht="45.0" customHeight="true">
      <c r="A637" t="s" s="4">
        <v>566</v>
      </c>
      <c r="B637" t="s" s="4">
        <v>1941</v>
      </c>
      <c r="C637" t="s" s="4">
        <v>1289</v>
      </c>
      <c r="D637" t="s" s="4">
        <v>1769</v>
      </c>
      <c r="E637" t="s" s="4">
        <v>510</v>
      </c>
      <c r="F637" t="s" s="4">
        <v>94</v>
      </c>
      <c r="G637" t="s" s="4">
        <v>1281</v>
      </c>
    </row>
    <row r="638" ht="45.0" customHeight="true">
      <c r="A638" t="s" s="4">
        <v>566</v>
      </c>
      <c r="B638" t="s" s="4">
        <v>1942</v>
      </c>
      <c r="C638" t="s" s="4">
        <v>1292</v>
      </c>
      <c r="D638" t="s" s="4">
        <v>1769</v>
      </c>
      <c r="E638" t="s" s="4">
        <v>510</v>
      </c>
      <c r="F638" t="s" s="4">
        <v>94</v>
      </c>
      <c r="G638" t="s" s="4">
        <v>1281</v>
      </c>
    </row>
    <row r="639" ht="45.0" customHeight="true">
      <c r="A639" t="s" s="4">
        <v>566</v>
      </c>
      <c r="B639" t="s" s="4">
        <v>1943</v>
      </c>
      <c r="C639" t="s" s="4">
        <v>1294</v>
      </c>
      <c r="D639" t="s" s="4">
        <v>1769</v>
      </c>
      <c r="E639" t="s" s="4">
        <v>510</v>
      </c>
      <c r="F639" t="s" s="4">
        <v>94</v>
      </c>
      <c r="G639" t="s" s="4">
        <v>1281</v>
      </c>
    </row>
    <row r="640" ht="45.0" customHeight="true">
      <c r="A640" t="s" s="4">
        <v>566</v>
      </c>
      <c r="B640" t="s" s="4">
        <v>1944</v>
      </c>
      <c r="C640" t="s" s="4">
        <v>1773</v>
      </c>
      <c r="D640" t="s" s="4">
        <v>1774</v>
      </c>
      <c r="E640" t="s" s="4">
        <v>510</v>
      </c>
      <c r="F640" t="s" s="4">
        <v>94</v>
      </c>
      <c r="G640" t="s" s="4">
        <v>1281</v>
      </c>
    </row>
    <row r="641" ht="45.0" customHeight="true">
      <c r="A641" t="s" s="4">
        <v>568</v>
      </c>
      <c r="B641" t="s" s="4">
        <v>1945</v>
      </c>
      <c r="C641" t="s" s="4">
        <v>1279</v>
      </c>
      <c r="D641" t="s" s="4">
        <v>1763</v>
      </c>
      <c r="E641" t="s" s="4">
        <v>510</v>
      </c>
      <c r="F641" t="s" s="4">
        <v>94</v>
      </c>
      <c r="G641" t="s" s="4">
        <v>1281</v>
      </c>
    </row>
    <row r="642" ht="45.0" customHeight="true">
      <c r="A642" t="s" s="4">
        <v>568</v>
      </c>
      <c r="B642" t="s" s="4">
        <v>1946</v>
      </c>
      <c r="C642" t="s" s="4">
        <v>1283</v>
      </c>
      <c r="D642" t="s" s="4">
        <v>1765</v>
      </c>
      <c r="E642" t="s" s="4">
        <v>510</v>
      </c>
      <c r="F642" t="s" s="4">
        <v>94</v>
      </c>
      <c r="G642" t="s" s="4">
        <v>1281</v>
      </c>
    </row>
    <row r="643" ht="45.0" customHeight="true">
      <c r="A643" t="s" s="4">
        <v>568</v>
      </c>
      <c r="B643" t="s" s="4">
        <v>1947</v>
      </c>
      <c r="C643" t="s" s="4">
        <v>1286</v>
      </c>
      <c r="D643" t="s" s="4">
        <v>1767</v>
      </c>
      <c r="E643" t="s" s="4">
        <v>510</v>
      </c>
      <c r="F643" t="s" s="4">
        <v>94</v>
      </c>
      <c r="G643" t="s" s="4">
        <v>1281</v>
      </c>
    </row>
    <row r="644" ht="45.0" customHeight="true">
      <c r="A644" t="s" s="4">
        <v>568</v>
      </c>
      <c r="B644" t="s" s="4">
        <v>1948</v>
      </c>
      <c r="C644" t="s" s="4">
        <v>1289</v>
      </c>
      <c r="D644" t="s" s="4">
        <v>1769</v>
      </c>
      <c r="E644" t="s" s="4">
        <v>510</v>
      </c>
      <c r="F644" t="s" s="4">
        <v>94</v>
      </c>
      <c r="G644" t="s" s="4">
        <v>1281</v>
      </c>
    </row>
    <row r="645" ht="45.0" customHeight="true">
      <c r="A645" t="s" s="4">
        <v>568</v>
      </c>
      <c r="B645" t="s" s="4">
        <v>1949</v>
      </c>
      <c r="C645" t="s" s="4">
        <v>1292</v>
      </c>
      <c r="D645" t="s" s="4">
        <v>1769</v>
      </c>
      <c r="E645" t="s" s="4">
        <v>510</v>
      </c>
      <c r="F645" t="s" s="4">
        <v>94</v>
      </c>
      <c r="G645" t="s" s="4">
        <v>1281</v>
      </c>
    </row>
    <row r="646" ht="45.0" customHeight="true">
      <c r="A646" t="s" s="4">
        <v>568</v>
      </c>
      <c r="B646" t="s" s="4">
        <v>1950</v>
      </c>
      <c r="C646" t="s" s="4">
        <v>1294</v>
      </c>
      <c r="D646" t="s" s="4">
        <v>1769</v>
      </c>
      <c r="E646" t="s" s="4">
        <v>510</v>
      </c>
      <c r="F646" t="s" s="4">
        <v>94</v>
      </c>
      <c r="G646" t="s" s="4">
        <v>1281</v>
      </c>
    </row>
    <row r="647" ht="45.0" customHeight="true">
      <c r="A647" t="s" s="4">
        <v>568</v>
      </c>
      <c r="B647" t="s" s="4">
        <v>1951</v>
      </c>
      <c r="C647" t="s" s="4">
        <v>1773</v>
      </c>
      <c r="D647" t="s" s="4">
        <v>1774</v>
      </c>
      <c r="E647" t="s" s="4">
        <v>510</v>
      </c>
      <c r="F647" t="s" s="4">
        <v>94</v>
      </c>
      <c r="G647" t="s" s="4">
        <v>1281</v>
      </c>
    </row>
    <row r="648" ht="45.0" customHeight="true">
      <c r="A648" t="s" s="4">
        <v>570</v>
      </c>
      <c r="B648" t="s" s="4">
        <v>1952</v>
      </c>
      <c r="C648" t="s" s="4">
        <v>1279</v>
      </c>
      <c r="D648" t="s" s="4">
        <v>1763</v>
      </c>
      <c r="E648" t="s" s="4">
        <v>510</v>
      </c>
      <c r="F648" t="s" s="4">
        <v>94</v>
      </c>
      <c r="G648" t="s" s="4">
        <v>1281</v>
      </c>
    </row>
    <row r="649" ht="45.0" customHeight="true">
      <c r="A649" t="s" s="4">
        <v>570</v>
      </c>
      <c r="B649" t="s" s="4">
        <v>1953</v>
      </c>
      <c r="C649" t="s" s="4">
        <v>1283</v>
      </c>
      <c r="D649" t="s" s="4">
        <v>1765</v>
      </c>
      <c r="E649" t="s" s="4">
        <v>510</v>
      </c>
      <c r="F649" t="s" s="4">
        <v>94</v>
      </c>
      <c r="G649" t="s" s="4">
        <v>1281</v>
      </c>
    </row>
    <row r="650" ht="45.0" customHeight="true">
      <c r="A650" t="s" s="4">
        <v>570</v>
      </c>
      <c r="B650" t="s" s="4">
        <v>1954</v>
      </c>
      <c r="C650" t="s" s="4">
        <v>1286</v>
      </c>
      <c r="D650" t="s" s="4">
        <v>1767</v>
      </c>
      <c r="E650" t="s" s="4">
        <v>510</v>
      </c>
      <c r="F650" t="s" s="4">
        <v>94</v>
      </c>
      <c r="G650" t="s" s="4">
        <v>1281</v>
      </c>
    </row>
    <row r="651" ht="45.0" customHeight="true">
      <c r="A651" t="s" s="4">
        <v>570</v>
      </c>
      <c r="B651" t="s" s="4">
        <v>1955</v>
      </c>
      <c r="C651" t="s" s="4">
        <v>1289</v>
      </c>
      <c r="D651" t="s" s="4">
        <v>1769</v>
      </c>
      <c r="E651" t="s" s="4">
        <v>510</v>
      </c>
      <c r="F651" t="s" s="4">
        <v>94</v>
      </c>
      <c r="G651" t="s" s="4">
        <v>1281</v>
      </c>
    </row>
    <row r="652" ht="45.0" customHeight="true">
      <c r="A652" t="s" s="4">
        <v>570</v>
      </c>
      <c r="B652" t="s" s="4">
        <v>1956</v>
      </c>
      <c r="C652" t="s" s="4">
        <v>1292</v>
      </c>
      <c r="D652" t="s" s="4">
        <v>1769</v>
      </c>
      <c r="E652" t="s" s="4">
        <v>510</v>
      </c>
      <c r="F652" t="s" s="4">
        <v>94</v>
      </c>
      <c r="G652" t="s" s="4">
        <v>1281</v>
      </c>
    </row>
    <row r="653" ht="45.0" customHeight="true">
      <c r="A653" t="s" s="4">
        <v>570</v>
      </c>
      <c r="B653" t="s" s="4">
        <v>1957</v>
      </c>
      <c r="C653" t="s" s="4">
        <v>1294</v>
      </c>
      <c r="D653" t="s" s="4">
        <v>1769</v>
      </c>
      <c r="E653" t="s" s="4">
        <v>510</v>
      </c>
      <c r="F653" t="s" s="4">
        <v>94</v>
      </c>
      <c r="G653" t="s" s="4">
        <v>1281</v>
      </c>
    </row>
    <row r="654" ht="45.0" customHeight="true">
      <c r="A654" t="s" s="4">
        <v>570</v>
      </c>
      <c r="B654" t="s" s="4">
        <v>1958</v>
      </c>
      <c r="C654" t="s" s="4">
        <v>1773</v>
      </c>
      <c r="D654" t="s" s="4">
        <v>1774</v>
      </c>
      <c r="E654" t="s" s="4">
        <v>510</v>
      </c>
      <c r="F654" t="s" s="4">
        <v>94</v>
      </c>
      <c r="G654" t="s" s="4">
        <v>1281</v>
      </c>
    </row>
    <row r="655" ht="45.0" customHeight="true">
      <c r="A655" t="s" s="4">
        <v>572</v>
      </c>
      <c r="B655" t="s" s="4">
        <v>1959</v>
      </c>
      <c r="C655" t="s" s="4">
        <v>1279</v>
      </c>
      <c r="D655" t="s" s="4">
        <v>1763</v>
      </c>
      <c r="E655" t="s" s="4">
        <v>510</v>
      </c>
      <c r="F655" t="s" s="4">
        <v>94</v>
      </c>
      <c r="G655" t="s" s="4">
        <v>1281</v>
      </c>
    </row>
    <row r="656" ht="45.0" customHeight="true">
      <c r="A656" t="s" s="4">
        <v>572</v>
      </c>
      <c r="B656" t="s" s="4">
        <v>1960</v>
      </c>
      <c r="C656" t="s" s="4">
        <v>1283</v>
      </c>
      <c r="D656" t="s" s="4">
        <v>1765</v>
      </c>
      <c r="E656" t="s" s="4">
        <v>510</v>
      </c>
      <c r="F656" t="s" s="4">
        <v>94</v>
      </c>
      <c r="G656" t="s" s="4">
        <v>1281</v>
      </c>
    </row>
    <row r="657" ht="45.0" customHeight="true">
      <c r="A657" t="s" s="4">
        <v>572</v>
      </c>
      <c r="B657" t="s" s="4">
        <v>1961</v>
      </c>
      <c r="C657" t="s" s="4">
        <v>1286</v>
      </c>
      <c r="D657" t="s" s="4">
        <v>1767</v>
      </c>
      <c r="E657" t="s" s="4">
        <v>510</v>
      </c>
      <c r="F657" t="s" s="4">
        <v>94</v>
      </c>
      <c r="G657" t="s" s="4">
        <v>1281</v>
      </c>
    </row>
    <row r="658" ht="45.0" customHeight="true">
      <c r="A658" t="s" s="4">
        <v>572</v>
      </c>
      <c r="B658" t="s" s="4">
        <v>1962</v>
      </c>
      <c r="C658" t="s" s="4">
        <v>1289</v>
      </c>
      <c r="D658" t="s" s="4">
        <v>1769</v>
      </c>
      <c r="E658" t="s" s="4">
        <v>510</v>
      </c>
      <c r="F658" t="s" s="4">
        <v>94</v>
      </c>
      <c r="G658" t="s" s="4">
        <v>1281</v>
      </c>
    </row>
    <row r="659" ht="45.0" customHeight="true">
      <c r="A659" t="s" s="4">
        <v>572</v>
      </c>
      <c r="B659" t="s" s="4">
        <v>1963</v>
      </c>
      <c r="C659" t="s" s="4">
        <v>1292</v>
      </c>
      <c r="D659" t="s" s="4">
        <v>1769</v>
      </c>
      <c r="E659" t="s" s="4">
        <v>510</v>
      </c>
      <c r="F659" t="s" s="4">
        <v>94</v>
      </c>
      <c r="G659" t="s" s="4">
        <v>1281</v>
      </c>
    </row>
    <row r="660" ht="45.0" customHeight="true">
      <c r="A660" t="s" s="4">
        <v>572</v>
      </c>
      <c r="B660" t="s" s="4">
        <v>1964</v>
      </c>
      <c r="C660" t="s" s="4">
        <v>1294</v>
      </c>
      <c r="D660" t="s" s="4">
        <v>1769</v>
      </c>
      <c r="E660" t="s" s="4">
        <v>510</v>
      </c>
      <c r="F660" t="s" s="4">
        <v>94</v>
      </c>
      <c r="G660" t="s" s="4">
        <v>1281</v>
      </c>
    </row>
    <row r="661" ht="45.0" customHeight="true">
      <c r="A661" t="s" s="4">
        <v>572</v>
      </c>
      <c r="B661" t="s" s="4">
        <v>1965</v>
      </c>
      <c r="C661" t="s" s="4">
        <v>1773</v>
      </c>
      <c r="D661" t="s" s="4">
        <v>1774</v>
      </c>
      <c r="E661" t="s" s="4">
        <v>510</v>
      </c>
      <c r="F661" t="s" s="4">
        <v>94</v>
      </c>
      <c r="G661" t="s" s="4">
        <v>1281</v>
      </c>
    </row>
    <row r="662" ht="45.0" customHeight="true">
      <c r="A662" t="s" s="4">
        <v>574</v>
      </c>
      <c r="B662" t="s" s="4">
        <v>1966</v>
      </c>
      <c r="C662" t="s" s="4">
        <v>1279</v>
      </c>
      <c r="D662" t="s" s="4">
        <v>1763</v>
      </c>
      <c r="E662" t="s" s="4">
        <v>510</v>
      </c>
      <c r="F662" t="s" s="4">
        <v>94</v>
      </c>
      <c r="G662" t="s" s="4">
        <v>1281</v>
      </c>
    </row>
    <row r="663" ht="45.0" customHeight="true">
      <c r="A663" t="s" s="4">
        <v>574</v>
      </c>
      <c r="B663" t="s" s="4">
        <v>1967</v>
      </c>
      <c r="C663" t="s" s="4">
        <v>1283</v>
      </c>
      <c r="D663" t="s" s="4">
        <v>1765</v>
      </c>
      <c r="E663" t="s" s="4">
        <v>510</v>
      </c>
      <c r="F663" t="s" s="4">
        <v>94</v>
      </c>
      <c r="G663" t="s" s="4">
        <v>1281</v>
      </c>
    </row>
    <row r="664" ht="45.0" customHeight="true">
      <c r="A664" t="s" s="4">
        <v>574</v>
      </c>
      <c r="B664" t="s" s="4">
        <v>1968</v>
      </c>
      <c r="C664" t="s" s="4">
        <v>1286</v>
      </c>
      <c r="D664" t="s" s="4">
        <v>1767</v>
      </c>
      <c r="E664" t="s" s="4">
        <v>510</v>
      </c>
      <c r="F664" t="s" s="4">
        <v>94</v>
      </c>
      <c r="G664" t="s" s="4">
        <v>1281</v>
      </c>
    </row>
    <row r="665" ht="45.0" customHeight="true">
      <c r="A665" t="s" s="4">
        <v>574</v>
      </c>
      <c r="B665" t="s" s="4">
        <v>1969</v>
      </c>
      <c r="C665" t="s" s="4">
        <v>1289</v>
      </c>
      <c r="D665" t="s" s="4">
        <v>1769</v>
      </c>
      <c r="E665" t="s" s="4">
        <v>510</v>
      </c>
      <c r="F665" t="s" s="4">
        <v>94</v>
      </c>
      <c r="G665" t="s" s="4">
        <v>1281</v>
      </c>
    </row>
    <row r="666" ht="45.0" customHeight="true">
      <c r="A666" t="s" s="4">
        <v>574</v>
      </c>
      <c r="B666" t="s" s="4">
        <v>1970</v>
      </c>
      <c r="C666" t="s" s="4">
        <v>1292</v>
      </c>
      <c r="D666" t="s" s="4">
        <v>1769</v>
      </c>
      <c r="E666" t="s" s="4">
        <v>510</v>
      </c>
      <c r="F666" t="s" s="4">
        <v>94</v>
      </c>
      <c r="G666" t="s" s="4">
        <v>1281</v>
      </c>
    </row>
    <row r="667" ht="45.0" customHeight="true">
      <c r="A667" t="s" s="4">
        <v>574</v>
      </c>
      <c r="B667" t="s" s="4">
        <v>1971</v>
      </c>
      <c r="C667" t="s" s="4">
        <v>1294</v>
      </c>
      <c r="D667" t="s" s="4">
        <v>1769</v>
      </c>
      <c r="E667" t="s" s="4">
        <v>510</v>
      </c>
      <c r="F667" t="s" s="4">
        <v>94</v>
      </c>
      <c r="G667" t="s" s="4">
        <v>1281</v>
      </c>
    </row>
    <row r="668" ht="45.0" customHeight="true">
      <c r="A668" t="s" s="4">
        <v>574</v>
      </c>
      <c r="B668" t="s" s="4">
        <v>1972</v>
      </c>
      <c r="C668" t="s" s="4">
        <v>1773</v>
      </c>
      <c r="D668" t="s" s="4">
        <v>1774</v>
      </c>
      <c r="E668" t="s" s="4">
        <v>510</v>
      </c>
      <c r="F668" t="s" s="4">
        <v>94</v>
      </c>
      <c r="G668" t="s" s="4">
        <v>1281</v>
      </c>
    </row>
    <row r="669" ht="45.0" customHeight="true">
      <c r="A669" t="s" s="4">
        <v>576</v>
      </c>
      <c r="B669" t="s" s="4">
        <v>1973</v>
      </c>
      <c r="C669" t="s" s="4">
        <v>1279</v>
      </c>
      <c r="D669" t="s" s="4">
        <v>1763</v>
      </c>
      <c r="E669" t="s" s="4">
        <v>510</v>
      </c>
      <c r="F669" t="s" s="4">
        <v>94</v>
      </c>
      <c r="G669" t="s" s="4">
        <v>1281</v>
      </c>
    </row>
    <row r="670" ht="45.0" customHeight="true">
      <c r="A670" t="s" s="4">
        <v>576</v>
      </c>
      <c r="B670" t="s" s="4">
        <v>1974</v>
      </c>
      <c r="C670" t="s" s="4">
        <v>1283</v>
      </c>
      <c r="D670" t="s" s="4">
        <v>1765</v>
      </c>
      <c r="E670" t="s" s="4">
        <v>510</v>
      </c>
      <c r="F670" t="s" s="4">
        <v>94</v>
      </c>
      <c r="G670" t="s" s="4">
        <v>1281</v>
      </c>
    </row>
    <row r="671" ht="45.0" customHeight="true">
      <c r="A671" t="s" s="4">
        <v>576</v>
      </c>
      <c r="B671" t="s" s="4">
        <v>1975</v>
      </c>
      <c r="C671" t="s" s="4">
        <v>1286</v>
      </c>
      <c r="D671" t="s" s="4">
        <v>1767</v>
      </c>
      <c r="E671" t="s" s="4">
        <v>510</v>
      </c>
      <c r="F671" t="s" s="4">
        <v>94</v>
      </c>
      <c r="G671" t="s" s="4">
        <v>1281</v>
      </c>
    </row>
    <row r="672" ht="45.0" customHeight="true">
      <c r="A672" t="s" s="4">
        <v>576</v>
      </c>
      <c r="B672" t="s" s="4">
        <v>1976</v>
      </c>
      <c r="C672" t="s" s="4">
        <v>1289</v>
      </c>
      <c r="D672" t="s" s="4">
        <v>1769</v>
      </c>
      <c r="E672" t="s" s="4">
        <v>510</v>
      </c>
      <c r="F672" t="s" s="4">
        <v>94</v>
      </c>
      <c r="G672" t="s" s="4">
        <v>1281</v>
      </c>
    </row>
    <row r="673" ht="45.0" customHeight="true">
      <c r="A673" t="s" s="4">
        <v>576</v>
      </c>
      <c r="B673" t="s" s="4">
        <v>1977</v>
      </c>
      <c r="C673" t="s" s="4">
        <v>1292</v>
      </c>
      <c r="D673" t="s" s="4">
        <v>1769</v>
      </c>
      <c r="E673" t="s" s="4">
        <v>510</v>
      </c>
      <c r="F673" t="s" s="4">
        <v>94</v>
      </c>
      <c r="G673" t="s" s="4">
        <v>1281</v>
      </c>
    </row>
    <row r="674" ht="45.0" customHeight="true">
      <c r="A674" t="s" s="4">
        <v>576</v>
      </c>
      <c r="B674" t="s" s="4">
        <v>1978</v>
      </c>
      <c r="C674" t="s" s="4">
        <v>1294</v>
      </c>
      <c r="D674" t="s" s="4">
        <v>1769</v>
      </c>
      <c r="E674" t="s" s="4">
        <v>510</v>
      </c>
      <c r="F674" t="s" s="4">
        <v>94</v>
      </c>
      <c r="G674" t="s" s="4">
        <v>1281</v>
      </c>
    </row>
    <row r="675" ht="45.0" customHeight="true">
      <c r="A675" t="s" s="4">
        <v>576</v>
      </c>
      <c r="B675" t="s" s="4">
        <v>1979</v>
      </c>
      <c r="C675" t="s" s="4">
        <v>1773</v>
      </c>
      <c r="D675" t="s" s="4">
        <v>1774</v>
      </c>
      <c r="E675" t="s" s="4">
        <v>510</v>
      </c>
      <c r="F675" t="s" s="4">
        <v>94</v>
      </c>
      <c r="G675" t="s" s="4">
        <v>1281</v>
      </c>
    </row>
    <row r="676" ht="45.0" customHeight="true">
      <c r="A676" t="s" s="4">
        <v>578</v>
      </c>
      <c r="B676" t="s" s="4">
        <v>1980</v>
      </c>
      <c r="C676" t="s" s="4">
        <v>1279</v>
      </c>
      <c r="D676" t="s" s="4">
        <v>1763</v>
      </c>
      <c r="E676" t="s" s="4">
        <v>510</v>
      </c>
      <c r="F676" t="s" s="4">
        <v>94</v>
      </c>
      <c r="G676" t="s" s="4">
        <v>1281</v>
      </c>
    </row>
    <row r="677" ht="45.0" customHeight="true">
      <c r="A677" t="s" s="4">
        <v>578</v>
      </c>
      <c r="B677" t="s" s="4">
        <v>1981</v>
      </c>
      <c r="C677" t="s" s="4">
        <v>1283</v>
      </c>
      <c r="D677" t="s" s="4">
        <v>1765</v>
      </c>
      <c r="E677" t="s" s="4">
        <v>510</v>
      </c>
      <c r="F677" t="s" s="4">
        <v>94</v>
      </c>
      <c r="G677" t="s" s="4">
        <v>1281</v>
      </c>
    </row>
    <row r="678" ht="45.0" customHeight="true">
      <c r="A678" t="s" s="4">
        <v>578</v>
      </c>
      <c r="B678" t="s" s="4">
        <v>1982</v>
      </c>
      <c r="C678" t="s" s="4">
        <v>1286</v>
      </c>
      <c r="D678" t="s" s="4">
        <v>1767</v>
      </c>
      <c r="E678" t="s" s="4">
        <v>510</v>
      </c>
      <c r="F678" t="s" s="4">
        <v>94</v>
      </c>
      <c r="G678" t="s" s="4">
        <v>1281</v>
      </c>
    </row>
    <row r="679" ht="45.0" customHeight="true">
      <c r="A679" t="s" s="4">
        <v>578</v>
      </c>
      <c r="B679" t="s" s="4">
        <v>1983</v>
      </c>
      <c r="C679" t="s" s="4">
        <v>1289</v>
      </c>
      <c r="D679" t="s" s="4">
        <v>1769</v>
      </c>
      <c r="E679" t="s" s="4">
        <v>510</v>
      </c>
      <c r="F679" t="s" s="4">
        <v>94</v>
      </c>
      <c r="G679" t="s" s="4">
        <v>1281</v>
      </c>
    </row>
    <row r="680" ht="45.0" customHeight="true">
      <c r="A680" t="s" s="4">
        <v>578</v>
      </c>
      <c r="B680" t="s" s="4">
        <v>1984</v>
      </c>
      <c r="C680" t="s" s="4">
        <v>1292</v>
      </c>
      <c r="D680" t="s" s="4">
        <v>1769</v>
      </c>
      <c r="E680" t="s" s="4">
        <v>510</v>
      </c>
      <c r="F680" t="s" s="4">
        <v>94</v>
      </c>
      <c r="G680" t="s" s="4">
        <v>1281</v>
      </c>
    </row>
    <row r="681" ht="45.0" customHeight="true">
      <c r="A681" t="s" s="4">
        <v>578</v>
      </c>
      <c r="B681" t="s" s="4">
        <v>1985</v>
      </c>
      <c r="C681" t="s" s="4">
        <v>1294</v>
      </c>
      <c r="D681" t="s" s="4">
        <v>1769</v>
      </c>
      <c r="E681" t="s" s="4">
        <v>510</v>
      </c>
      <c r="F681" t="s" s="4">
        <v>94</v>
      </c>
      <c r="G681" t="s" s="4">
        <v>1281</v>
      </c>
    </row>
    <row r="682" ht="45.0" customHeight="true">
      <c r="A682" t="s" s="4">
        <v>578</v>
      </c>
      <c r="B682" t="s" s="4">
        <v>1986</v>
      </c>
      <c r="C682" t="s" s="4">
        <v>1773</v>
      </c>
      <c r="D682" t="s" s="4">
        <v>1774</v>
      </c>
      <c r="E682" t="s" s="4">
        <v>510</v>
      </c>
      <c r="F682" t="s" s="4">
        <v>94</v>
      </c>
      <c r="G682" t="s" s="4">
        <v>1281</v>
      </c>
    </row>
    <row r="683" ht="45.0" customHeight="true">
      <c r="A683" t="s" s="4">
        <v>580</v>
      </c>
      <c r="B683" t="s" s="4">
        <v>1987</v>
      </c>
      <c r="C683" t="s" s="4">
        <v>1279</v>
      </c>
      <c r="D683" t="s" s="4">
        <v>1763</v>
      </c>
      <c r="E683" t="s" s="4">
        <v>510</v>
      </c>
      <c r="F683" t="s" s="4">
        <v>94</v>
      </c>
      <c r="G683" t="s" s="4">
        <v>1281</v>
      </c>
    </row>
    <row r="684" ht="45.0" customHeight="true">
      <c r="A684" t="s" s="4">
        <v>580</v>
      </c>
      <c r="B684" t="s" s="4">
        <v>1988</v>
      </c>
      <c r="C684" t="s" s="4">
        <v>1283</v>
      </c>
      <c r="D684" t="s" s="4">
        <v>1765</v>
      </c>
      <c r="E684" t="s" s="4">
        <v>510</v>
      </c>
      <c r="F684" t="s" s="4">
        <v>94</v>
      </c>
      <c r="G684" t="s" s="4">
        <v>1281</v>
      </c>
    </row>
    <row r="685" ht="45.0" customHeight="true">
      <c r="A685" t="s" s="4">
        <v>580</v>
      </c>
      <c r="B685" t="s" s="4">
        <v>1989</v>
      </c>
      <c r="C685" t="s" s="4">
        <v>1286</v>
      </c>
      <c r="D685" t="s" s="4">
        <v>1767</v>
      </c>
      <c r="E685" t="s" s="4">
        <v>510</v>
      </c>
      <c r="F685" t="s" s="4">
        <v>94</v>
      </c>
      <c r="G685" t="s" s="4">
        <v>1281</v>
      </c>
    </row>
    <row r="686" ht="45.0" customHeight="true">
      <c r="A686" t="s" s="4">
        <v>580</v>
      </c>
      <c r="B686" t="s" s="4">
        <v>1990</v>
      </c>
      <c r="C686" t="s" s="4">
        <v>1289</v>
      </c>
      <c r="D686" t="s" s="4">
        <v>1769</v>
      </c>
      <c r="E686" t="s" s="4">
        <v>510</v>
      </c>
      <c r="F686" t="s" s="4">
        <v>94</v>
      </c>
      <c r="G686" t="s" s="4">
        <v>1281</v>
      </c>
    </row>
    <row r="687" ht="45.0" customHeight="true">
      <c r="A687" t="s" s="4">
        <v>580</v>
      </c>
      <c r="B687" t="s" s="4">
        <v>1991</v>
      </c>
      <c r="C687" t="s" s="4">
        <v>1292</v>
      </c>
      <c r="D687" t="s" s="4">
        <v>1769</v>
      </c>
      <c r="E687" t="s" s="4">
        <v>510</v>
      </c>
      <c r="F687" t="s" s="4">
        <v>94</v>
      </c>
      <c r="G687" t="s" s="4">
        <v>1281</v>
      </c>
    </row>
    <row r="688" ht="45.0" customHeight="true">
      <c r="A688" t="s" s="4">
        <v>580</v>
      </c>
      <c r="B688" t="s" s="4">
        <v>1992</v>
      </c>
      <c r="C688" t="s" s="4">
        <v>1294</v>
      </c>
      <c r="D688" t="s" s="4">
        <v>1769</v>
      </c>
      <c r="E688" t="s" s="4">
        <v>510</v>
      </c>
      <c r="F688" t="s" s="4">
        <v>94</v>
      </c>
      <c r="G688" t="s" s="4">
        <v>1281</v>
      </c>
    </row>
    <row r="689" ht="45.0" customHeight="true">
      <c r="A689" t="s" s="4">
        <v>580</v>
      </c>
      <c r="B689" t="s" s="4">
        <v>1993</v>
      </c>
      <c r="C689" t="s" s="4">
        <v>1773</v>
      </c>
      <c r="D689" t="s" s="4">
        <v>1774</v>
      </c>
      <c r="E689" t="s" s="4">
        <v>510</v>
      </c>
      <c r="F689" t="s" s="4">
        <v>94</v>
      </c>
      <c r="G689" t="s" s="4">
        <v>1281</v>
      </c>
    </row>
    <row r="690" ht="45.0" customHeight="true">
      <c r="A690" t="s" s="4">
        <v>582</v>
      </c>
      <c r="B690" t="s" s="4">
        <v>1994</v>
      </c>
      <c r="C690" t="s" s="4">
        <v>1279</v>
      </c>
      <c r="D690" t="s" s="4">
        <v>1763</v>
      </c>
      <c r="E690" t="s" s="4">
        <v>510</v>
      </c>
      <c r="F690" t="s" s="4">
        <v>94</v>
      </c>
      <c r="G690" t="s" s="4">
        <v>1281</v>
      </c>
    </row>
    <row r="691" ht="45.0" customHeight="true">
      <c r="A691" t="s" s="4">
        <v>582</v>
      </c>
      <c r="B691" t="s" s="4">
        <v>1995</v>
      </c>
      <c r="C691" t="s" s="4">
        <v>1283</v>
      </c>
      <c r="D691" t="s" s="4">
        <v>1765</v>
      </c>
      <c r="E691" t="s" s="4">
        <v>510</v>
      </c>
      <c r="F691" t="s" s="4">
        <v>94</v>
      </c>
      <c r="G691" t="s" s="4">
        <v>1281</v>
      </c>
    </row>
    <row r="692" ht="45.0" customHeight="true">
      <c r="A692" t="s" s="4">
        <v>582</v>
      </c>
      <c r="B692" t="s" s="4">
        <v>1996</v>
      </c>
      <c r="C692" t="s" s="4">
        <v>1286</v>
      </c>
      <c r="D692" t="s" s="4">
        <v>1767</v>
      </c>
      <c r="E692" t="s" s="4">
        <v>510</v>
      </c>
      <c r="F692" t="s" s="4">
        <v>94</v>
      </c>
      <c r="G692" t="s" s="4">
        <v>1281</v>
      </c>
    </row>
    <row r="693" ht="45.0" customHeight="true">
      <c r="A693" t="s" s="4">
        <v>582</v>
      </c>
      <c r="B693" t="s" s="4">
        <v>1997</v>
      </c>
      <c r="C693" t="s" s="4">
        <v>1289</v>
      </c>
      <c r="D693" t="s" s="4">
        <v>1769</v>
      </c>
      <c r="E693" t="s" s="4">
        <v>510</v>
      </c>
      <c r="F693" t="s" s="4">
        <v>94</v>
      </c>
      <c r="G693" t="s" s="4">
        <v>1281</v>
      </c>
    </row>
    <row r="694" ht="45.0" customHeight="true">
      <c r="A694" t="s" s="4">
        <v>582</v>
      </c>
      <c r="B694" t="s" s="4">
        <v>1998</v>
      </c>
      <c r="C694" t="s" s="4">
        <v>1292</v>
      </c>
      <c r="D694" t="s" s="4">
        <v>1769</v>
      </c>
      <c r="E694" t="s" s="4">
        <v>510</v>
      </c>
      <c r="F694" t="s" s="4">
        <v>94</v>
      </c>
      <c r="G694" t="s" s="4">
        <v>1281</v>
      </c>
    </row>
    <row r="695" ht="45.0" customHeight="true">
      <c r="A695" t="s" s="4">
        <v>582</v>
      </c>
      <c r="B695" t="s" s="4">
        <v>1999</v>
      </c>
      <c r="C695" t="s" s="4">
        <v>1294</v>
      </c>
      <c r="D695" t="s" s="4">
        <v>1769</v>
      </c>
      <c r="E695" t="s" s="4">
        <v>510</v>
      </c>
      <c r="F695" t="s" s="4">
        <v>94</v>
      </c>
      <c r="G695" t="s" s="4">
        <v>1281</v>
      </c>
    </row>
    <row r="696" ht="45.0" customHeight="true">
      <c r="A696" t="s" s="4">
        <v>582</v>
      </c>
      <c r="B696" t="s" s="4">
        <v>2000</v>
      </c>
      <c r="C696" t="s" s="4">
        <v>1773</v>
      </c>
      <c r="D696" t="s" s="4">
        <v>1774</v>
      </c>
      <c r="E696" t="s" s="4">
        <v>510</v>
      </c>
      <c r="F696" t="s" s="4">
        <v>94</v>
      </c>
      <c r="G696" t="s" s="4">
        <v>1281</v>
      </c>
    </row>
    <row r="697" ht="45.0" customHeight="true">
      <c r="A697" t="s" s="4">
        <v>584</v>
      </c>
      <c r="B697" t="s" s="4">
        <v>2001</v>
      </c>
      <c r="C697" t="s" s="4">
        <v>1279</v>
      </c>
      <c r="D697" t="s" s="4">
        <v>1763</v>
      </c>
      <c r="E697" t="s" s="4">
        <v>510</v>
      </c>
      <c r="F697" t="s" s="4">
        <v>94</v>
      </c>
      <c r="G697" t="s" s="4">
        <v>1281</v>
      </c>
    </row>
    <row r="698" ht="45.0" customHeight="true">
      <c r="A698" t="s" s="4">
        <v>584</v>
      </c>
      <c r="B698" t="s" s="4">
        <v>2002</v>
      </c>
      <c r="C698" t="s" s="4">
        <v>1283</v>
      </c>
      <c r="D698" t="s" s="4">
        <v>1765</v>
      </c>
      <c r="E698" t="s" s="4">
        <v>510</v>
      </c>
      <c r="F698" t="s" s="4">
        <v>94</v>
      </c>
      <c r="G698" t="s" s="4">
        <v>1281</v>
      </c>
    </row>
    <row r="699" ht="45.0" customHeight="true">
      <c r="A699" t="s" s="4">
        <v>584</v>
      </c>
      <c r="B699" t="s" s="4">
        <v>2003</v>
      </c>
      <c r="C699" t="s" s="4">
        <v>1286</v>
      </c>
      <c r="D699" t="s" s="4">
        <v>1767</v>
      </c>
      <c r="E699" t="s" s="4">
        <v>510</v>
      </c>
      <c r="F699" t="s" s="4">
        <v>94</v>
      </c>
      <c r="G699" t="s" s="4">
        <v>1281</v>
      </c>
    </row>
    <row r="700" ht="45.0" customHeight="true">
      <c r="A700" t="s" s="4">
        <v>584</v>
      </c>
      <c r="B700" t="s" s="4">
        <v>2004</v>
      </c>
      <c r="C700" t="s" s="4">
        <v>1289</v>
      </c>
      <c r="D700" t="s" s="4">
        <v>1769</v>
      </c>
      <c r="E700" t="s" s="4">
        <v>510</v>
      </c>
      <c r="F700" t="s" s="4">
        <v>94</v>
      </c>
      <c r="G700" t="s" s="4">
        <v>1281</v>
      </c>
    </row>
    <row r="701" ht="45.0" customHeight="true">
      <c r="A701" t="s" s="4">
        <v>584</v>
      </c>
      <c r="B701" t="s" s="4">
        <v>2005</v>
      </c>
      <c r="C701" t="s" s="4">
        <v>1292</v>
      </c>
      <c r="D701" t="s" s="4">
        <v>1769</v>
      </c>
      <c r="E701" t="s" s="4">
        <v>510</v>
      </c>
      <c r="F701" t="s" s="4">
        <v>94</v>
      </c>
      <c r="G701" t="s" s="4">
        <v>1281</v>
      </c>
    </row>
    <row r="702" ht="45.0" customHeight="true">
      <c r="A702" t="s" s="4">
        <v>584</v>
      </c>
      <c r="B702" t="s" s="4">
        <v>2006</v>
      </c>
      <c r="C702" t="s" s="4">
        <v>1294</v>
      </c>
      <c r="D702" t="s" s="4">
        <v>1769</v>
      </c>
      <c r="E702" t="s" s="4">
        <v>510</v>
      </c>
      <c r="F702" t="s" s="4">
        <v>94</v>
      </c>
      <c r="G702" t="s" s="4">
        <v>1281</v>
      </c>
    </row>
    <row r="703" ht="45.0" customHeight="true">
      <c r="A703" t="s" s="4">
        <v>584</v>
      </c>
      <c r="B703" t="s" s="4">
        <v>2007</v>
      </c>
      <c r="C703" t="s" s="4">
        <v>1773</v>
      </c>
      <c r="D703" t="s" s="4">
        <v>1774</v>
      </c>
      <c r="E703" t="s" s="4">
        <v>510</v>
      </c>
      <c r="F703" t="s" s="4">
        <v>94</v>
      </c>
      <c r="G703" t="s" s="4">
        <v>1281</v>
      </c>
    </row>
    <row r="704" ht="45.0" customHeight="true">
      <c r="A704" t="s" s="4">
        <v>586</v>
      </c>
      <c r="B704" t="s" s="4">
        <v>2008</v>
      </c>
      <c r="C704" t="s" s="4">
        <v>1279</v>
      </c>
      <c r="D704" t="s" s="4">
        <v>1763</v>
      </c>
      <c r="E704" t="s" s="4">
        <v>510</v>
      </c>
      <c r="F704" t="s" s="4">
        <v>94</v>
      </c>
      <c r="G704" t="s" s="4">
        <v>1281</v>
      </c>
    </row>
    <row r="705" ht="45.0" customHeight="true">
      <c r="A705" t="s" s="4">
        <v>586</v>
      </c>
      <c r="B705" t="s" s="4">
        <v>2009</v>
      </c>
      <c r="C705" t="s" s="4">
        <v>1283</v>
      </c>
      <c r="D705" t="s" s="4">
        <v>1765</v>
      </c>
      <c r="E705" t="s" s="4">
        <v>510</v>
      </c>
      <c r="F705" t="s" s="4">
        <v>94</v>
      </c>
      <c r="G705" t="s" s="4">
        <v>1281</v>
      </c>
    </row>
    <row r="706" ht="45.0" customHeight="true">
      <c r="A706" t="s" s="4">
        <v>586</v>
      </c>
      <c r="B706" t="s" s="4">
        <v>2010</v>
      </c>
      <c r="C706" t="s" s="4">
        <v>1286</v>
      </c>
      <c r="D706" t="s" s="4">
        <v>1767</v>
      </c>
      <c r="E706" t="s" s="4">
        <v>510</v>
      </c>
      <c r="F706" t="s" s="4">
        <v>94</v>
      </c>
      <c r="G706" t="s" s="4">
        <v>1281</v>
      </c>
    </row>
    <row r="707" ht="45.0" customHeight="true">
      <c r="A707" t="s" s="4">
        <v>586</v>
      </c>
      <c r="B707" t="s" s="4">
        <v>2011</v>
      </c>
      <c r="C707" t="s" s="4">
        <v>1289</v>
      </c>
      <c r="D707" t="s" s="4">
        <v>1769</v>
      </c>
      <c r="E707" t="s" s="4">
        <v>510</v>
      </c>
      <c r="F707" t="s" s="4">
        <v>94</v>
      </c>
      <c r="G707" t="s" s="4">
        <v>1281</v>
      </c>
    </row>
    <row r="708" ht="45.0" customHeight="true">
      <c r="A708" t="s" s="4">
        <v>586</v>
      </c>
      <c r="B708" t="s" s="4">
        <v>2012</v>
      </c>
      <c r="C708" t="s" s="4">
        <v>1292</v>
      </c>
      <c r="D708" t="s" s="4">
        <v>1769</v>
      </c>
      <c r="E708" t="s" s="4">
        <v>510</v>
      </c>
      <c r="F708" t="s" s="4">
        <v>94</v>
      </c>
      <c r="G708" t="s" s="4">
        <v>1281</v>
      </c>
    </row>
    <row r="709" ht="45.0" customHeight="true">
      <c r="A709" t="s" s="4">
        <v>586</v>
      </c>
      <c r="B709" t="s" s="4">
        <v>2013</v>
      </c>
      <c r="C709" t="s" s="4">
        <v>1294</v>
      </c>
      <c r="D709" t="s" s="4">
        <v>1769</v>
      </c>
      <c r="E709" t="s" s="4">
        <v>510</v>
      </c>
      <c r="F709" t="s" s="4">
        <v>94</v>
      </c>
      <c r="G709" t="s" s="4">
        <v>1281</v>
      </c>
    </row>
    <row r="710" ht="45.0" customHeight="true">
      <c r="A710" t="s" s="4">
        <v>586</v>
      </c>
      <c r="B710" t="s" s="4">
        <v>2014</v>
      </c>
      <c r="C710" t="s" s="4">
        <v>1773</v>
      </c>
      <c r="D710" t="s" s="4">
        <v>1774</v>
      </c>
      <c r="E710" t="s" s="4">
        <v>510</v>
      </c>
      <c r="F710" t="s" s="4">
        <v>94</v>
      </c>
      <c r="G710" t="s" s="4">
        <v>1281</v>
      </c>
    </row>
    <row r="711" ht="45.0" customHeight="true">
      <c r="A711" t="s" s="4">
        <v>588</v>
      </c>
      <c r="B711" t="s" s="4">
        <v>2015</v>
      </c>
      <c r="C711" t="s" s="4">
        <v>1279</v>
      </c>
      <c r="D711" t="s" s="4">
        <v>1763</v>
      </c>
      <c r="E711" t="s" s="4">
        <v>510</v>
      </c>
      <c r="F711" t="s" s="4">
        <v>94</v>
      </c>
      <c r="G711" t="s" s="4">
        <v>1281</v>
      </c>
    </row>
    <row r="712" ht="45.0" customHeight="true">
      <c r="A712" t="s" s="4">
        <v>588</v>
      </c>
      <c r="B712" t="s" s="4">
        <v>2016</v>
      </c>
      <c r="C712" t="s" s="4">
        <v>1283</v>
      </c>
      <c r="D712" t="s" s="4">
        <v>1765</v>
      </c>
      <c r="E712" t="s" s="4">
        <v>510</v>
      </c>
      <c r="F712" t="s" s="4">
        <v>94</v>
      </c>
      <c r="G712" t="s" s="4">
        <v>1281</v>
      </c>
    </row>
    <row r="713" ht="45.0" customHeight="true">
      <c r="A713" t="s" s="4">
        <v>588</v>
      </c>
      <c r="B713" t="s" s="4">
        <v>2017</v>
      </c>
      <c r="C713" t="s" s="4">
        <v>1286</v>
      </c>
      <c r="D713" t="s" s="4">
        <v>1767</v>
      </c>
      <c r="E713" t="s" s="4">
        <v>510</v>
      </c>
      <c r="F713" t="s" s="4">
        <v>94</v>
      </c>
      <c r="G713" t="s" s="4">
        <v>1281</v>
      </c>
    </row>
    <row r="714" ht="45.0" customHeight="true">
      <c r="A714" t="s" s="4">
        <v>588</v>
      </c>
      <c r="B714" t="s" s="4">
        <v>2018</v>
      </c>
      <c r="C714" t="s" s="4">
        <v>1289</v>
      </c>
      <c r="D714" t="s" s="4">
        <v>1769</v>
      </c>
      <c r="E714" t="s" s="4">
        <v>510</v>
      </c>
      <c r="F714" t="s" s="4">
        <v>94</v>
      </c>
      <c r="G714" t="s" s="4">
        <v>1281</v>
      </c>
    </row>
    <row r="715" ht="45.0" customHeight="true">
      <c r="A715" t="s" s="4">
        <v>588</v>
      </c>
      <c r="B715" t="s" s="4">
        <v>2019</v>
      </c>
      <c r="C715" t="s" s="4">
        <v>1292</v>
      </c>
      <c r="D715" t="s" s="4">
        <v>1769</v>
      </c>
      <c r="E715" t="s" s="4">
        <v>510</v>
      </c>
      <c r="F715" t="s" s="4">
        <v>94</v>
      </c>
      <c r="G715" t="s" s="4">
        <v>1281</v>
      </c>
    </row>
    <row r="716" ht="45.0" customHeight="true">
      <c r="A716" t="s" s="4">
        <v>588</v>
      </c>
      <c r="B716" t="s" s="4">
        <v>2020</v>
      </c>
      <c r="C716" t="s" s="4">
        <v>1294</v>
      </c>
      <c r="D716" t="s" s="4">
        <v>1769</v>
      </c>
      <c r="E716" t="s" s="4">
        <v>510</v>
      </c>
      <c r="F716" t="s" s="4">
        <v>94</v>
      </c>
      <c r="G716" t="s" s="4">
        <v>1281</v>
      </c>
    </row>
    <row r="717" ht="45.0" customHeight="true">
      <c r="A717" t="s" s="4">
        <v>588</v>
      </c>
      <c r="B717" t="s" s="4">
        <v>2021</v>
      </c>
      <c r="C717" t="s" s="4">
        <v>1773</v>
      </c>
      <c r="D717" t="s" s="4">
        <v>1774</v>
      </c>
      <c r="E717" t="s" s="4">
        <v>510</v>
      </c>
      <c r="F717" t="s" s="4">
        <v>94</v>
      </c>
      <c r="G717" t="s" s="4">
        <v>1281</v>
      </c>
    </row>
    <row r="718" ht="45.0" customHeight="true">
      <c r="A718" t="s" s="4">
        <v>590</v>
      </c>
      <c r="B718" t="s" s="4">
        <v>2022</v>
      </c>
      <c r="C718" t="s" s="4">
        <v>1279</v>
      </c>
      <c r="D718" t="s" s="4">
        <v>1763</v>
      </c>
      <c r="E718" t="s" s="4">
        <v>510</v>
      </c>
      <c r="F718" t="s" s="4">
        <v>94</v>
      </c>
      <c r="G718" t="s" s="4">
        <v>1281</v>
      </c>
    </row>
    <row r="719" ht="45.0" customHeight="true">
      <c r="A719" t="s" s="4">
        <v>590</v>
      </c>
      <c r="B719" t="s" s="4">
        <v>2023</v>
      </c>
      <c r="C719" t="s" s="4">
        <v>1283</v>
      </c>
      <c r="D719" t="s" s="4">
        <v>1765</v>
      </c>
      <c r="E719" t="s" s="4">
        <v>510</v>
      </c>
      <c r="F719" t="s" s="4">
        <v>94</v>
      </c>
      <c r="G719" t="s" s="4">
        <v>1281</v>
      </c>
    </row>
    <row r="720" ht="45.0" customHeight="true">
      <c r="A720" t="s" s="4">
        <v>590</v>
      </c>
      <c r="B720" t="s" s="4">
        <v>2024</v>
      </c>
      <c r="C720" t="s" s="4">
        <v>1286</v>
      </c>
      <c r="D720" t="s" s="4">
        <v>1767</v>
      </c>
      <c r="E720" t="s" s="4">
        <v>510</v>
      </c>
      <c r="F720" t="s" s="4">
        <v>94</v>
      </c>
      <c r="G720" t="s" s="4">
        <v>1281</v>
      </c>
    </row>
    <row r="721" ht="45.0" customHeight="true">
      <c r="A721" t="s" s="4">
        <v>590</v>
      </c>
      <c r="B721" t="s" s="4">
        <v>2025</v>
      </c>
      <c r="C721" t="s" s="4">
        <v>1289</v>
      </c>
      <c r="D721" t="s" s="4">
        <v>1769</v>
      </c>
      <c r="E721" t="s" s="4">
        <v>510</v>
      </c>
      <c r="F721" t="s" s="4">
        <v>94</v>
      </c>
      <c r="G721" t="s" s="4">
        <v>1281</v>
      </c>
    </row>
    <row r="722" ht="45.0" customHeight="true">
      <c r="A722" t="s" s="4">
        <v>590</v>
      </c>
      <c r="B722" t="s" s="4">
        <v>2026</v>
      </c>
      <c r="C722" t="s" s="4">
        <v>1292</v>
      </c>
      <c r="D722" t="s" s="4">
        <v>1769</v>
      </c>
      <c r="E722" t="s" s="4">
        <v>510</v>
      </c>
      <c r="F722" t="s" s="4">
        <v>94</v>
      </c>
      <c r="G722" t="s" s="4">
        <v>1281</v>
      </c>
    </row>
    <row r="723" ht="45.0" customHeight="true">
      <c r="A723" t="s" s="4">
        <v>590</v>
      </c>
      <c r="B723" t="s" s="4">
        <v>2027</v>
      </c>
      <c r="C723" t="s" s="4">
        <v>1294</v>
      </c>
      <c r="D723" t="s" s="4">
        <v>1769</v>
      </c>
      <c r="E723" t="s" s="4">
        <v>510</v>
      </c>
      <c r="F723" t="s" s="4">
        <v>94</v>
      </c>
      <c r="G723" t="s" s="4">
        <v>1281</v>
      </c>
    </row>
    <row r="724" ht="45.0" customHeight="true">
      <c r="A724" t="s" s="4">
        <v>590</v>
      </c>
      <c r="B724" t="s" s="4">
        <v>2028</v>
      </c>
      <c r="C724" t="s" s="4">
        <v>1773</v>
      </c>
      <c r="D724" t="s" s="4">
        <v>1774</v>
      </c>
      <c r="E724" t="s" s="4">
        <v>510</v>
      </c>
      <c r="F724" t="s" s="4">
        <v>94</v>
      </c>
      <c r="G724" t="s" s="4">
        <v>1281</v>
      </c>
    </row>
    <row r="725" ht="45.0" customHeight="true">
      <c r="A725" t="s" s="4">
        <v>592</v>
      </c>
      <c r="B725" t="s" s="4">
        <v>2029</v>
      </c>
      <c r="C725" t="s" s="4">
        <v>1279</v>
      </c>
      <c r="D725" t="s" s="4">
        <v>1853</v>
      </c>
      <c r="E725" t="s" s="4">
        <v>760</v>
      </c>
      <c r="F725" t="s" s="4">
        <v>94</v>
      </c>
      <c r="G725" t="s" s="4">
        <v>1281</v>
      </c>
    </row>
    <row r="726" ht="45.0" customHeight="true">
      <c r="A726" t="s" s="4">
        <v>592</v>
      </c>
      <c r="B726" t="s" s="4">
        <v>2030</v>
      </c>
      <c r="C726" t="s" s="4">
        <v>1283</v>
      </c>
      <c r="D726" t="s" s="4">
        <v>2031</v>
      </c>
      <c r="E726" t="s" s="4">
        <v>760</v>
      </c>
      <c r="F726" t="s" s="4">
        <v>94</v>
      </c>
      <c r="G726" t="s" s="4">
        <v>1281</v>
      </c>
    </row>
    <row r="727" ht="45.0" customHeight="true">
      <c r="A727" t="s" s="4">
        <v>592</v>
      </c>
      <c r="B727" t="s" s="4">
        <v>2032</v>
      </c>
      <c r="C727" t="s" s="4">
        <v>1286</v>
      </c>
      <c r="D727" t="s" s="4">
        <v>1767</v>
      </c>
      <c r="E727" t="s" s="4">
        <v>760</v>
      </c>
      <c r="F727" t="s" s="4">
        <v>94</v>
      </c>
      <c r="G727" t="s" s="4">
        <v>1281</v>
      </c>
    </row>
    <row r="728" ht="45.0" customHeight="true">
      <c r="A728" t="s" s="4">
        <v>592</v>
      </c>
      <c r="B728" t="s" s="4">
        <v>2033</v>
      </c>
      <c r="C728" t="s" s="4">
        <v>1289</v>
      </c>
      <c r="D728" t="s" s="4">
        <v>1769</v>
      </c>
      <c r="E728" t="s" s="4">
        <v>760</v>
      </c>
      <c r="F728" t="s" s="4">
        <v>94</v>
      </c>
      <c r="G728" t="s" s="4">
        <v>1281</v>
      </c>
    </row>
    <row r="729" ht="45.0" customHeight="true">
      <c r="A729" t="s" s="4">
        <v>592</v>
      </c>
      <c r="B729" t="s" s="4">
        <v>2034</v>
      </c>
      <c r="C729" t="s" s="4">
        <v>1292</v>
      </c>
      <c r="D729" t="s" s="4">
        <v>1769</v>
      </c>
      <c r="E729" t="s" s="4">
        <v>760</v>
      </c>
      <c r="F729" t="s" s="4">
        <v>94</v>
      </c>
      <c r="G729" t="s" s="4">
        <v>1281</v>
      </c>
    </row>
    <row r="730" ht="45.0" customHeight="true">
      <c r="A730" t="s" s="4">
        <v>592</v>
      </c>
      <c r="B730" t="s" s="4">
        <v>2035</v>
      </c>
      <c r="C730" t="s" s="4">
        <v>1294</v>
      </c>
      <c r="D730" t="s" s="4">
        <v>1769</v>
      </c>
      <c r="E730" t="s" s="4">
        <v>760</v>
      </c>
      <c r="F730" t="s" s="4">
        <v>94</v>
      </c>
      <c r="G730" t="s" s="4">
        <v>1281</v>
      </c>
    </row>
    <row r="731" ht="45.0" customHeight="true">
      <c r="A731" t="s" s="4">
        <v>592</v>
      </c>
      <c r="B731" t="s" s="4">
        <v>2036</v>
      </c>
      <c r="C731" t="s" s="4">
        <v>1773</v>
      </c>
      <c r="D731" t="s" s="4">
        <v>1774</v>
      </c>
      <c r="E731" t="s" s="4">
        <v>760</v>
      </c>
      <c r="F731" t="s" s="4">
        <v>94</v>
      </c>
      <c r="G731" t="s" s="4">
        <v>1281</v>
      </c>
    </row>
    <row r="732" ht="45.0" customHeight="true">
      <c r="A732" t="s" s="4">
        <v>596</v>
      </c>
      <c r="B732" t="s" s="4">
        <v>2037</v>
      </c>
      <c r="C732" t="s" s="4">
        <v>1286</v>
      </c>
      <c r="D732" t="s" s="4">
        <v>1767</v>
      </c>
      <c r="E732" t="s" s="4">
        <v>609</v>
      </c>
      <c r="F732" t="s" s="4">
        <v>94</v>
      </c>
      <c r="G732" t="s" s="4">
        <v>1281</v>
      </c>
    </row>
    <row r="733" ht="45.0" customHeight="true">
      <c r="A733" t="s" s="4">
        <v>596</v>
      </c>
      <c r="B733" t="s" s="4">
        <v>2038</v>
      </c>
      <c r="C733" t="s" s="4">
        <v>1289</v>
      </c>
      <c r="D733" t="s" s="4">
        <v>1769</v>
      </c>
      <c r="E733" t="s" s="4">
        <v>609</v>
      </c>
      <c r="F733" t="s" s="4">
        <v>94</v>
      </c>
      <c r="G733" t="s" s="4">
        <v>1281</v>
      </c>
    </row>
    <row r="734" ht="45.0" customHeight="true">
      <c r="A734" t="s" s="4">
        <v>596</v>
      </c>
      <c r="B734" t="s" s="4">
        <v>2039</v>
      </c>
      <c r="C734" t="s" s="4">
        <v>1292</v>
      </c>
      <c r="D734" t="s" s="4">
        <v>1769</v>
      </c>
      <c r="E734" t="s" s="4">
        <v>609</v>
      </c>
      <c r="F734" t="s" s="4">
        <v>94</v>
      </c>
      <c r="G734" t="s" s="4">
        <v>1281</v>
      </c>
    </row>
    <row r="735" ht="45.0" customHeight="true">
      <c r="A735" t="s" s="4">
        <v>596</v>
      </c>
      <c r="B735" t="s" s="4">
        <v>2040</v>
      </c>
      <c r="C735" t="s" s="4">
        <v>1294</v>
      </c>
      <c r="D735" t="s" s="4">
        <v>1769</v>
      </c>
      <c r="E735" t="s" s="4">
        <v>609</v>
      </c>
      <c r="F735" t="s" s="4">
        <v>94</v>
      </c>
      <c r="G735" t="s" s="4">
        <v>1281</v>
      </c>
    </row>
    <row r="736" ht="45.0" customHeight="true">
      <c r="A736" t="s" s="4">
        <v>596</v>
      </c>
      <c r="B736" t="s" s="4">
        <v>2041</v>
      </c>
      <c r="C736" t="s" s="4">
        <v>1279</v>
      </c>
      <c r="D736" t="s" s="4">
        <v>2042</v>
      </c>
      <c r="E736" t="s" s="4">
        <v>609</v>
      </c>
      <c r="F736" t="s" s="4">
        <v>94</v>
      </c>
      <c r="G736" t="s" s="4">
        <v>1281</v>
      </c>
    </row>
    <row r="737" ht="45.0" customHeight="true">
      <c r="A737" t="s" s="4">
        <v>596</v>
      </c>
      <c r="B737" t="s" s="4">
        <v>2043</v>
      </c>
      <c r="C737" t="s" s="4">
        <v>1283</v>
      </c>
      <c r="D737" t="s" s="4">
        <v>2044</v>
      </c>
      <c r="E737" t="s" s="4">
        <v>609</v>
      </c>
      <c r="F737" t="s" s="4">
        <v>94</v>
      </c>
      <c r="G737" t="s" s="4">
        <v>1281</v>
      </c>
    </row>
    <row r="738" ht="45.0" customHeight="true">
      <c r="A738" t="s" s="4">
        <v>599</v>
      </c>
      <c r="B738" t="s" s="4">
        <v>2045</v>
      </c>
      <c r="C738" t="s" s="4">
        <v>1279</v>
      </c>
      <c r="D738" t="s" s="4">
        <v>2042</v>
      </c>
      <c r="E738" t="s" s="4">
        <v>609</v>
      </c>
      <c r="F738" t="s" s="4">
        <v>94</v>
      </c>
      <c r="G738" t="s" s="4">
        <v>1281</v>
      </c>
    </row>
    <row r="739" ht="45.0" customHeight="true">
      <c r="A739" t="s" s="4">
        <v>599</v>
      </c>
      <c r="B739" t="s" s="4">
        <v>2046</v>
      </c>
      <c r="C739" t="s" s="4">
        <v>1283</v>
      </c>
      <c r="D739" t="s" s="4">
        <v>2044</v>
      </c>
      <c r="E739" t="s" s="4">
        <v>609</v>
      </c>
      <c r="F739" t="s" s="4">
        <v>94</v>
      </c>
      <c r="G739" t="s" s="4">
        <v>1281</v>
      </c>
    </row>
    <row r="740" ht="45.0" customHeight="true">
      <c r="A740" t="s" s="4">
        <v>599</v>
      </c>
      <c r="B740" t="s" s="4">
        <v>2047</v>
      </c>
      <c r="C740" t="s" s="4">
        <v>1286</v>
      </c>
      <c r="D740" t="s" s="4">
        <v>1767</v>
      </c>
      <c r="E740" t="s" s="4">
        <v>609</v>
      </c>
      <c r="F740" t="s" s="4">
        <v>94</v>
      </c>
      <c r="G740" t="s" s="4">
        <v>1281</v>
      </c>
    </row>
    <row r="741" ht="45.0" customHeight="true">
      <c r="A741" t="s" s="4">
        <v>599</v>
      </c>
      <c r="B741" t="s" s="4">
        <v>2048</v>
      </c>
      <c r="C741" t="s" s="4">
        <v>1289</v>
      </c>
      <c r="D741" t="s" s="4">
        <v>1769</v>
      </c>
      <c r="E741" t="s" s="4">
        <v>609</v>
      </c>
      <c r="F741" t="s" s="4">
        <v>94</v>
      </c>
      <c r="G741" t="s" s="4">
        <v>1281</v>
      </c>
    </row>
    <row r="742" ht="45.0" customHeight="true">
      <c r="A742" t="s" s="4">
        <v>599</v>
      </c>
      <c r="B742" t="s" s="4">
        <v>2049</v>
      </c>
      <c r="C742" t="s" s="4">
        <v>1292</v>
      </c>
      <c r="D742" t="s" s="4">
        <v>1769</v>
      </c>
      <c r="E742" t="s" s="4">
        <v>609</v>
      </c>
      <c r="F742" t="s" s="4">
        <v>94</v>
      </c>
      <c r="G742" t="s" s="4">
        <v>1281</v>
      </c>
    </row>
    <row r="743" ht="45.0" customHeight="true">
      <c r="A743" t="s" s="4">
        <v>599</v>
      </c>
      <c r="B743" t="s" s="4">
        <v>2050</v>
      </c>
      <c r="C743" t="s" s="4">
        <v>1294</v>
      </c>
      <c r="D743" t="s" s="4">
        <v>1769</v>
      </c>
      <c r="E743" t="s" s="4">
        <v>609</v>
      </c>
      <c r="F743" t="s" s="4">
        <v>94</v>
      </c>
      <c r="G743" t="s" s="4">
        <v>1281</v>
      </c>
    </row>
    <row r="744" ht="45.0" customHeight="true">
      <c r="A744" t="s" s="4">
        <v>601</v>
      </c>
      <c r="B744" t="s" s="4">
        <v>2051</v>
      </c>
      <c r="C744" t="s" s="4">
        <v>1279</v>
      </c>
      <c r="D744" t="s" s="4">
        <v>2042</v>
      </c>
      <c r="E744" t="s" s="4">
        <v>609</v>
      </c>
      <c r="F744" t="s" s="4">
        <v>94</v>
      </c>
      <c r="G744" t="s" s="4">
        <v>1281</v>
      </c>
    </row>
    <row r="745" ht="45.0" customHeight="true">
      <c r="A745" t="s" s="4">
        <v>601</v>
      </c>
      <c r="B745" t="s" s="4">
        <v>2052</v>
      </c>
      <c r="C745" t="s" s="4">
        <v>1283</v>
      </c>
      <c r="D745" t="s" s="4">
        <v>2044</v>
      </c>
      <c r="E745" t="s" s="4">
        <v>609</v>
      </c>
      <c r="F745" t="s" s="4">
        <v>94</v>
      </c>
      <c r="G745" t="s" s="4">
        <v>1281</v>
      </c>
    </row>
    <row r="746" ht="45.0" customHeight="true">
      <c r="A746" t="s" s="4">
        <v>601</v>
      </c>
      <c r="B746" t="s" s="4">
        <v>2053</v>
      </c>
      <c r="C746" t="s" s="4">
        <v>1286</v>
      </c>
      <c r="D746" t="s" s="4">
        <v>1767</v>
      </c>
      <c r="E746" t="s" s="4">
        <v>609</v>
      </c>
      <c r="F746" t="s" s="4">
        <v>94</v>
      </c>
      <c r="G746" t="s" s="4">
        <v>1281</v>
      </c>
    </row>
    <row r="747" ht="45.0" customHeight="true">
      <c r="A747" t="s" s="4">
        <v>601</v>
      </c>
      <c r="B747" t="s" s="4">
        <v>2054</v>
      </c>
      <c r="C747" t="s" s="4">
        <v>1289</v>
      </c>
      <c r="D747" t="s" s="4">
        <v>1769</v>
      </c>
      <c r="E747" t="s" s="4">
        <v>609</v>
      </c>
      <c r="F747" t="s" s="4">
        <v>94</v>
      </c>
      <c r="G747" t="s" s="4">
        <v>1281</v>
      </c>
    </row>
    <row r="748" ht="45.0" customHeight="true">
      <c r="A748" t="s" s="4">
        <v>601</v>
      </c>
      <c r="B748" t="s" s="4">
        <v>2055</v>
      </c>
      <c r="C748" t="s" s="4">
        <v>1292</v>
      </c>
      <c r="D748" t="s" s="4">
        <v>1769</v>
      </c>
      <c r="E748" t="s" s="4">
        <v>609</v>
      </c>
      <c r="F748" t="s" s="4">
        <v>94</v>
      </c>
      <c r="G748" t="s" s="4">
        <v>1281</v>
      </c>
    </row>
    <row r="749" ht="45.0" customHeight="true">
      <c r="A749" t="s" s="4">
        <v>601</v>
      </c>
      <c r="B749" t="s" s="4">
        <v>2056</v>
      </c>
      <c r="C749" t="s" s="4">
        <v>1294</v>
      </c>
      <c r="D749" t="s" s="4">
        <v>1769</v>
      </c>
      <c r="E749" t="s" s="4">
        <v>609</v>
      </c>
      <c r="F749" t="s" s="4">
        <v>94</v>
      </c>
      <c r="G749" t="s" s="4">
        <v>1281</v>
      </c>
    </row>
    <row r="750" ht="45.0" customHeight="true">
      <c r="A750" t="s" s="4">
        <v>605</v>
      </c>
      <c r="B750" t="s" s="4">
        <v>2057</v>
      </c>
      <c r="C750" t="s" s="4">
        <v>1279</v>
      </c>
      <c r="D750" t="s" s="4">
        <v>1604</v>
      </c>
      <c r="E750" t="s" s="4">
        <v>604</v>
      </c>
      <c r="F750" t="s" s="4">
        <v>94</v>
      </c>
      <c r="G750" t="s" s="4">
        <v>1281</v>
      </c>
    </row>
    <row r="751" ht="45.0" customHeight="true">
      <c r="A751" t="s" s="4">
        <v>605</v>
      </c>
      <c r="B751" t="s" s="4">
        <v>2058</v>
      </c>
      <c r="C751" t="s" s="4">
        <v>1283</v>
      </c>
      <c r="D751" t="s" s="4">
        <v>2059</v>
      </c>
      <c r="E751" t="s" s="4">
        <v>604</v>
      </c>
      <c r="F751" t="s" s="4">
        <v>94</v>
      </c>
      <c r="G751" t="s" s="4">
        <v>1281</v>
      </c>
    </row>
    <row r="752" ht="45.0" customHeight="true">
      <c r="A752" t="s" s="4">
        <v>605</v>
      </c>
      <c r="B752" t="s" s="4">
        <v>2060</v>
      </c>
      <c r="C752" t="s" s="4">
        <v>1286</v>
      </c>
      <c r="D752" t="s" s="4">
        <v>1767</v>
      </c>
      <c r="E752" t="s" s="4">
        <v>604</v>
      </c>
      <c r="F752" t="s" s="4">
        <v>94</v>
      </c>
      <c r="G752" t="s" s="4">
        <v>1281</v>
      </c>
    </row>
    <row r="753" ht="45.0" customHeight="true">
      <c r="A753" t="s" s="4">
        <v>605</v>
      </c>
      <c r="B753" t="s" s="4">
        <v>2061</v>
      </c>
      <c r="C753" t="s" s="4">
        <v>1289</v>
      </c>
      <c r="D753" t="s" s="4">
        <v>1769</v>
      </c>
      <c r="E753" t="s" s="4">
        <v>604</v>
      </c>
      <c r="F753" t="s" s="4">
        <v>94</v>
      </c>
      <c r="G753" t="s" s="4">
        <v>1281</v>
      </c>
    </row>
    <row r="754" ht="45.0" customHeight="true">
      <c r="A754" t="s" s="4">
        <v>605</v>
      </c>
      <c r="B754" t="s" s="4">
        <v>2062</v>
      </c>
      <c r="C754" t="s" s="4">
        <v>1292</v>
      </c>
      <c r="D754" t="s" s="4">
        <v>1769</v>
      </c>
      <c r="E754" t="s" s="4">
        <v>604</v>
      </c>
      <c r="F754" t="s" s="4">
        <v>94</v>
      </c>
      <c r="G754" t="s" s="4">
        <v>1281</v>
      </c>
    </row>
    <row r="755" ht="45.0" customHeight="true">
      <c r="A755" t="s" s="4">
        <v>605</v>
      </c>
      <c r="B755" t="s" s="4">
        <v>2063</v>
      </c>
      <c r="C755" t="s" s="4">
        <v>1294</v>
      </c>
      <c r="D755" t="s" s="4">
        <v>1769</v>
      </c>
      <c r="E755" t="s" s="4">
        <v>604</v>
      </c>
      <c r="F755" t="s" s="4">
        <v>94</v>
      </c>
      <c r="G755" t="s" s="4">
        <v>1281</v>
      </c>
    </row>
    <row r="756" ht="45.0" customHeight="true">
      <c r="A756" t="s" s="4">
        <v>610</v>
      </c>
      <c r="B756" t="s" s="4">
        <v>2064</v>
      </c>
      <c r="C756" t="s" s="4">
        <v>1279</v>
      </c>
      <c r="D756" t="s" s="4">
        <v>2042</v>
      </c>
      <c r="E756" t="s" s="4">
        <v>609</v>
      </c>
      <c r="F756" t="s" s="4">
        <v>94</v>
      </c>
      <c r="G756" t="s" s="4">
        <v>1281</v>
      </c>
    </row>
    <row r="757" ht="45.0" customHeight="true">
      <c r="A757" t="s" s="4">
        <v>610</v>
      </c>
      <c r="B757" t="s" s="4">
        <v>2065</v>
      </c>
      <c r="C757" t="s" s="4">
        <v>1283</v>
      </c>
      <c r="D757" t="s" s="4">
        <v>2044</v>
      </c>
      <c r="E757" t="s" s="4">
        <v>609</v>
      </c>
      <c r="F757" t="s" s="4">
        <v>94</v>
      </c>
      <c r="G757" t="s" s="4">
        <v>1281</v>
      </c>
    </row>
    <row r="758" ht="45.0" customHeight="true">
      <c r="A758" t="s" s="4">
        <v>610</v>
      </c>
      <c r="B758" t="s" s="4">
        <v>2066</v>
      </c>
      <c r="C758" t="s" s="4">
        <v>1286</v>
      </c>
      <c r="D758" t="s" s="4">
        <v>1767</v>
      </c>
      <c r="E758" t="s" s="4">
        <v>609</v>
      </c>
      <c r="F758" t="s" s="4">
        <v>94</v>
      </c>
      <c r="G758" t="s" s="4">
        <v>1281</v>
      </c>
    </row>
    <row r="759" ht="45.0" customHeight="true">
      <c r="A759" t="s" s="4">
        <v>610</v>
      </c>
      <c r="B759" t="s" s="4">
        <v>2067</v>
      </c>
      <c r="C759" t="s" s="4">
        <v>1289</v>
      </c>
      <c r="D759" t="s" s="4">
        <v>1769</v>
      </c>
      <c r="E759" t="s" s="4">
        <v>609</v>
      </c>
      <c r="F759" t="s" s="4">
        <v>94</v>
      </c>
      <c r="G759" t="s" s="4">
        <v>1281</v>
      </c>
    </row>
    <row r="760" ht="45.0" customHeight="true">
      <c r="A760" t="s" s="4">
        <v>610</v>
      </c>
      <c r="B760" t="s" s="4">
        <v>2068</v>
      </c>
      <c r="C760" t="s" s="4">
        <v>1292</v>
      </c>
      <c r="D760" t="s" s="4">
        <v>1769</v>
      </c>
      <c r="E760" t="s" s="4">
        <v>609</v>
      </c>
      <c r="F760" t="s" s="4">
        <v>94</v>
      </c>
      <c r="G760" t="s" s="4">
        <v>1281</v>
      </c>
    </row>
    <row r="761" ht="45.0" customHeight="true">
      <c r="A761" t="s" s="4">
        <v>610</v>
      </c>
      <c r="B761" t="s" s="4">
        <v>2069</v>
      </c>
      <c r="C761" t="s" s="4">
        <v>1294</v>
      </c>
      <c r="D761" t="s" s="4">
        <v>1769</v>
      </c>
      <c r="E761" t="s" s="4">
        <v>609</v>
      </c>
      <c r="F761" t="s" s="4">
        <v>94</v>
      </c>
      <c r="G761" t="s" s="4">
        <v>1281</v>
      </c>
    </row>
    <row r="762" ht="45.0" customHeight="true">
      <c r="A762" t="s" s="4">
        <v>615</v>
      </c>
      <c r="B762" t="s" s="4">
        <v>2070</v>
      </c>
      <c r="C762" t="s" s="4">
        <v>1279</v>
      </c>
      <c r="D762" t="s" s="4">
        <v>2042</v>
      </c>
      <c r="E762" t="s" s="4">
        <v>609</v>
      </c>
      <c r="F762" t="s" s="4">
        <v>94</v>
      </c>
      <c r="G762" t="s" s="4">
        <v>1281</v>
      </c>
    </row>
    <row r="763" ht="45.0" customHeight="true">
      <c r="A763" t="s" s="4">
        <v>615</v>
      </c>
      <c r="B763" t="s" s="4">
        <v>2071</v>
      </c>
      <c r="C763" t="s" s="4">
        <v>1283</v>
      </c>
      <c r="D763" t="s" s="4">
        <v>2044</v>
      </c>
      <c r="E763" t="s" s="4">
        <v>609</v>
      </c>
      <c r="F763" t="s" s="4">
        <v>94</v>
      </c>
      <c r="G763" t="s" s="4">
        <v>1281</v>
      </c>
    </row>
    <row r="764" ht="45.0" customHeight="true">
      <c r="A764" t="s" s="4">
        <v>615</v>
      </c>
      <c r="B764" t="s" s="4">
        <v>2072</v>
      </c>
      <c r="C764" t="s" s="4">
        <v>1286</v>
      </c>
      <c r="D764" t="s" s="4">
        <v>1767</v>
      </c>
      <c r="E764" t="s" s="4">
        <v>609</v>
      </c>
      <c r="F764" t="s" s="4">
        <v>94</v>
      </c>
      <c r="G764" t="s" s="4">
        <v>1281</v>
      </c>
    </row>
    <row r="765" ht="45.0" customHeight="true">
      <c r="A765" t="s" s="4">
        <v>615</v>
      </c>
      <c r="B765" t="s" s="4">
        <v>2073</v>
      </c>
      <c r="C765" t="s" s="4">
        <v>1289</v>
      </c>
      <c r="D765" t="s" s="4">
        <v>1769</v>
      </c>
      <c r="E765" t="s" s="4">
        <v>609</v>
      </c>
      <c r="F765" t="s" s="4">
        <v>94</v>
      </c>
      <c r="G765" t="s" s="4">
        <v>1281</v>
      </c>
    </row>
    <row r="766" ht="45.0" customHeight="true">
      <c r="A766" t="s" s="4">
        <v>615</v>
      </c>
      <c r="B766" t="s" s="4">
        <v>2074</v>
      </c>
      <c r="C766" t="s" s="4">
        <v>1292</v>
      </c>
      <c r="D766" t="s" s="4">
        <v>1769</v>
      </c>
      <c r="E766" t="s" s="4">
        <v>609</v>
      </c>
      <c r="F766" t="s" s="4">
        <v>94</v>
      </c>
      <c r="G766" t="s" s="4">
        <v>1281</v>
      </c>
    </row>
    <row r="767" ht="45.0" customHeight="true">
      <c r="A767" t="s" s="4">
        <v>615</v>
      </c>
      <c r="B767" t="s" s="4">
        <v>2075</v>
      </c>
      <c r="C767" t="s" s="4">
        <v>1294</v>
      </c>
      <c r="D767" t="s" s="4">
        <v>1769</v>
      </c>
      <c r="E767" t="s" s="4">
        <v>609</v>
      </c>
      <c r="F767" t="s" s="4">
        <v>94</v>
      </c>
      <c r="G767" t="s" s="4">
        <v>1281</v>
      </c>
    </row>
    <row r="768" ht="45.0" customHeight="true">
      <c r="A768" t="s" s="4">
        <v>619</v>
      </c>
      <c r="B768" t="s" s="4">
        <v>2076</v>
      </c>
      <c r="C768" t="s" s="4">
        <v>1279</v>
      </c>
      <c r="D768" t="s" s="4">
        <v>2042</v>
      </c>
      <c r="E768" t="s" s="4">
        <v>609</v>
      </c>
      <c r="F768" t="s" s="4">
        <v>94</v>
      </c>
      <c r="G768" t="s" s="4">
        <v>1281</v>
      </c>
    </row>
    <row r="769" ht="45.0" customHeight="true">
      <c r="A769" t="s" s="4">
        <v>619</v>
      </c>
      <c r="B769" t="s" s="4">
        <v>2077</v>
      </c>
      <c r="C769" t="s" s="4">
        <v>1283</v>
      </c>
      <c r="D769" t="s" s="4">
        <v>2044</v>
      </c>
      <c r="E769" t="s" s="4">
        <v>609</v>
      </c>
      <c r="F769" t="s" s="4">
        <v>94</v>
      </c>
      <c r="G769" t="s" s="4">
        <v>1281</v>
      </c>
    </row>
    <row r="770" ht="45.0" customHeight="true">
      <c r="A770" t="s" s="4">
        <v>619</v>
      </c>
      <c r="B770" t="s" s="4">
        <v>2078</v>
      </c>
      <c r="C770" t="s" s="4">
        <v>1286</v>
      </c>
      <c r="D770" t="s" s="4">
        <v>1767</v>
      </c>
      <c r="E770" t="s" s="4">
        <v>609</v>
      </c>
      <c r="F770" t="s" s="4">
        <v>94</v>
      </c>
      <c r="G770" t="s" s="4">
        <v>1281</v>
      </c>
    </row>
    <row r="771" ht="45.0" customHeight="true">
      <c r="A771" t="s" s="4">
        <v>619</v>
      </c>
      <c r="B771" t="s" s="4">
        <v>2079</v>
      </c>
      <c r="C771" t="s" s="4">
        <v>1289</v>
      </c>
      <c r="D771" t="s" s="4">
        <v>1769</v>
      </c>
      <c r="E771" t="s" s="4">
        <v>609</v>
      </c>
      <c r="F771" t="s" s="4">
        <v>94</v>
      </c>
      <c r="G771" t="s" s="4">
        <v>1281</v>
      </c>
    </row>
    <row r="772" ht="45.0" customHeight="true">
      <c r="A772" t="s" s="4">
        <v>619</v>
      </c>
      <c r="B772" t="s" s="4">
        <v>2080</v>
      </c>
      <c r="C772" t="s" s="4">
        <v>1292</v>
      </c>
      <c r="D772" t="s" s="4">
        <v>1769</v>
      </c>
      <c r="E772" t="s" s="4">
        <v>609</v>
      </c>
      <c r="F772" t="s" s="4">
        <v>94</v>
      </c>
      <c r="G772" t="s" s="4">
        <v>1281</v>
      </c>
    </row>
    <row r="773" ht="45.0" customHeight="true">
      <c r="A773" t="s" s="4">
        <v>619</v>
      </c>
      <c r="B773" t="s" s="4">
        <v>2081</v>
      </c>
      <c r="C773" t="s" s="4">
        <v>1294</v>
      </c>
      <c r="D773" t="s" s="4">
        <v>1769</v>
      </c>
      <c r="E773" t="s" s="4">
        <v>609</v>
      </c>
      <c r="F773" t="s" s="4">
        <v>94</v>
      </c>
      <c r="G773" t="s" s="4">
        <v>1281</v>
      </c>
    </row>
    <row r="774" ht="45.0" customHeight="true">
      <c r="A774" t="s" s="4">
        <v>626</v>
      </c>
      <c r="B774" t="s" s="4">
        <v>2082</v>
      </c>
      <c r="C774" t="s" s="4">
        <v>1279</v>
      </c>
      <c r="D774" t="s" s="4">
        <v>2042</v>
      </c>
      <c r="E774" t="s" s="4">
        <v>625</v>
      </c>
      <c r="F774" t="s" s="4">
        <v>94</v>
      </c>
      <c r="G774" t="s" s="4">
        <v>1281</v>
      </c>
    </row>
    <row r="775" ht="45.0" customHeight="true">
      <c r="A775" t="s" s="4">
        <v>626</v>
      </c>
      <c r="B775" t="s" s="4">
        <v>2083</v>
      </c>
      <c r="C775" t="s" s="4">
        <v>1283</v>
      </c>
      <c r="D775" t="s" s="4">
        <v>2084</v>
      </c>
      <c r="E775" t="s" s="4">
        <v>625</v>
      </c>
      <c r="F775" t="s" s="4">
        <v>94</v>
      </c>
      <c r="G775" t="s" s="4">
        <v>1281</v>
      </c>
    </row>
    <row r="776" ht="45.0" customHeight="true">
      <c r="A776" t="s" s="4">
        <v>626</v>
      </c>
      <c r="B776" t="s" s="4">
        <v>2085</v>
      </c>
      <c r="C776" t="s" s="4">
        <v>1286</v>
      </c>
      <c r="D776" t="s" s="4">
        <v>1767</v>
      </c>
      <c r="E776" t="s" s="4">
        <v>625</v>
      </c>
      <c r="F776" t="s" s="4">
        <v>94</v>
      </c>
      <c r="G776" t="s" s="4">
        <v>1281</v>
      </c>
    </row>
    <row r="777" ht="45.0" customHeight="true">
      <c r="A777" t="s" s="4">
        <v>626</v>
      </c>
      <c r="B777" t="s" s="4">
        <v>2086</v>
      </c>
      <c r="C777" t="s" s="4">
        <v>1289</v>
      </c>
      <c r="D777" t="s" s="4">
        <v>1769</v>
      </c>
      <c r="E777" t="s" s="4">
        <v>625</v>
      </c>
      <c r="F777" t="s" s="4">
        <v>94</v>
      </c>
      <c r="G777" t="s" s="4">
        <v>1281</v>
      </c>
    </row>
    <row r="778" ht="45.0" customHeight="true">
      <c r="A778" t="s" s="4">
        <v>626</v>
      </c>
      <c r="B778" t="s" s="4">
        <v>2087</v>
      </c>
      <c r="C778" t="s" s="4">
        <v>1292</v>
      </c>
      <c r="D778" t="s" s="4">
        <v>1769</v>
      </c>
      <c r="E778" t="s" s="4">
        <v>625</v>
      </c>
      <c r="F778" t="s" s="4">
        <v>94</v>
      </c>
      <c r="G778" t="s" s="4">
        <v>1281</v>
      </c>
    </row>
    <row r="779" ht="45.0" customHeight="true">
      <c r="A779" t="s" s="4">
        <v>626</v>
      </c>
      <c r="B779" t="s" s="4">
        <v>2088</v>
      </c>
      <c r="C779" t="s" s="4">
        <v>1294</v>
      </c>
      <c r="D779" t="s" s="4">
        <v>1769</v>
      </c>
      <c r="E779" t="s" s="4">
        <v>625</v>
      </c>
      <c r="F779" t="s" s="4">
        <v>94</v>
      </c>
      <c r="G779" t="s" s="4">
        <v>1281</v>
      </c>
    </row>
    <row r="780" ht="45.0" customHeight="true">
      <c r="A780" t="s" s="4">
        <v>628</v>
      </c>
      <c r="B780" t="s" s="4">
        <v>2089</v>
      </c>
      <c r="C780" t="s" s="4">
        <v>1279</v>
      </c>
      <c r="D780" t="s" s="4">
        <v>2042</v>
      </c>
      <c r="E780" t="s" s="4">
        <v>609</v>
      </c>
      <c r="F780" t="s" s="4">
        <v>94</v>
      </c>
      <c r="G780" t="s" s="4">
        <v>1281</v>
      </c>
    </row>
    <row r="781" ht="45.0" customHeight="true">
      <c r="A781" t="s" s="4">
        <v>628</v>
      </c>
      <c r="B781" t="s" s="4">
        <v>2090</v>
      </c>
      <c r="C781" t="s" s="4">
        <v>1283</v>
      </c>
      <c r="D781" t="s" s="4">
        <v>2044</v>
      </c>
      <c r="E781" t="s" s="4">
        <v>609</v>
      </c>
      <c r="F781" t="s" s="4">
        <v>94</v>
      </c>
      <c r="G781" t="s" s="4">
        <v>1281</v>
      </c>
    </row>
    <row r="782" ht="45.0" customHeight="true">
      <c r="A782" t="s" s="4">
        <v>628</v>
      </c>
      <c r="B782" t="s" s="4">
        <v>2091</v>
      </c>
      <c r="C782" t="s" s="4">
        <v>1286</v>
      </c>
      <c r="D782" t="s" s="4">
        <v>1767</v>
      </c>
      <c r="E782" t="s" s="4">
        <v>609</v>
      </c>
      <c r="F782" t="s" s="4">
        <v>94</v>
      </c>
      <c r="G782" t="s" s="4">
        <v>1281</v>
      </c>
    </row>
    <row r="783" ht="45.0" customHeight="true">
      <c r="A783" t="s" s="4">
        <v>628</v>
      </c>
      <c r="B783" t="s" s="4">
        <v>2092</v>
      </c>
      <c r="C783" t="s" s="4">
        <v>1289</v>
      </c>
      <c r="D783" t="s" s="4">
        <v>1769</v>
      </c>
      <c r="E783" t="s" s="4">
        <v>609</v>
      </c>
      <c r="F783" t="s" s="4">
        <v>94</v>
      </c>
      <c r="G783" t="s" s="4">
        <v>1281</v>
      </c>
    </row>
    <row r="784" ht="45.0" customHeight="true">
      <c r="A784" t="s" s="4">
        <v>628</v>
      </c>
      <c r="B784" t="s" s="4">
        <v>2093</v>
      </c>
      <c r="C784" t="s" s="4">
        <v>1292</v>
      </c>
      <c r="D784" t="s" s="4">
        <v>1769</v>
      </c>
      <c r="E784" t="s" s="4">
        <v>609</v>
      </c>
      <c r="F784" t="s" s="4">
        <v>94</v>
      </c>
      <c r="G784" t="s" s="4">
        <v>1281</v>
      </c>
    </row>
    <row r="785" ht="45.0" customHeight="true">
      <c r="A785" t="s" s="4">
        <v>628</v>
      </c>
      <c r="B785" t="s" s="4">
        <v>2094</v>
      </c>
      <c r="C785" t="s" s="4">
        <v>1294</v>
      </c>
      <c r="D785" t="s" s="4">
        <v>1769</v>
      </c>
      <c r="E785" t="s" s="4">
        <v>609</v>
      </c>
      <c r="F785" t="s" s="4">
        <v>94</v>
      </c>
      <c r="G785" t="s" s="4">
        <v>1281</v>
      </c>
    </row>
    <row r="786" ht="45.0" customHeight="true">
      <c r="A786" t="s" s="4">
        <v>630</v>
      </c>
      <c r="B786" t="s" s="4">
        <v>2095</v>
      </c>
      <c r="C786" t="s" s="4">
        <v>1279</v>
      </c>
      <c r="D786" t="s" s="4">
        <v>2042</v>
      </c>
      <c r="E786" t="s" s="4">
        <v>609</v>
      </c>
      <c r="F786" t="s" s="4">
        <v>94</v>
      </c>
      <c r="G786" t="s" s="4">
        <v>1281</v>
      </c>
    </row>
    <row r="787" ht="45.0" customHeight="true">
      <c r="A787" t="s" s="4">
        <v>630</v>
      </c>
      <c r="B787" t="s" s="4">
        <v>2096</v>
      </c>
      <c r="C787" t="s" s="4">
        <v>1283</v>
      </c>
      <c r="D787" t="s" s="4">
        <v>2044</v>
      </c>
      <c r="E787" t="s" s="4">
        <v>609</v>
      </c>
      <c r="F787" t="s" s="4">
        <v>94</v>
      </c>
      <c r="G787" t="s" s="4">
        <v>1281</v>
      </c>
    </row>
    <row r="788" ht="45.0" customHeight="true">
      <c r="A788" t="s" s="4">
        <v>630</v>
      </c>
      <c r="B788" t="s" s="4">
        <v>2097</v>
      </c>
      <c r="C788" t="s" s="4">
        <v>1286</v>
      </c>
      <c r="D788" t="s" s="4">
        <v>1767</v>
      </c>
      <c r="E788" t="s" s="4">
        <v>609</v>
      </c>
      <c r="F788" t="s" s="4">
        <v>94</v>
      </c>
      <c r="G788" t="s" s="4">
        <v>1281</v>
      </c>
    </row>
    <row r="789" ht="45.0" customHeight="true">
      <c r="A789" t="s" s="4">
        <v>630</v>
      </c>
      <c r="B789" t="s" s="4">
        <v>2098</v>
      </c>
      <c r="C789" t="s" s="4">
        <v>1289</v>
      </c>
      <c r="D789" t="s" s="4">
        <v>1769</v>
      </c>
      <c r="E789" t="s" s="4">
        <v>609</v>
      </c>
      <c r="F789" t="s" s="4">
        <v>94</v>
      </c>
      <c r="G789" t="s" s="4">
        <v>1281</v>
      </c>
    </row>
    <row r="790" ht="45.0" customHeight="true">
      <c r="A790" t="s" s="4">
        <v>630</v>
      </c>
      <c r="B790" t="s" s="4">
        <v>2099</v>
      </c>
      <c r="C790" t="s" s="4">
        <v>1292</v>
      </c>
      <c r="D790" t="s" s="4">
        <v>1769</v>
      </c>
      <c r="E790" t="s" s="4">
        <v>609</v>
      </c>
      <c r="F790" t="s" s="4">
        <v>94</v>
      </c>
      <c r="G790" t="s" s="4">
        <v>1281</v>
      </c>
    </row>
    <row r="791" ht="45.0" customHeight="true">
      <c r="A791" t="s" s="4">
        <v>630</v>
      </c>
      <c r="B791" t="s" s="4">
        <v>2100</v>
      </c>
      <c r="C791" t="s" s="4">
        <v>1294</v>
      </c>
      <c r="D791" t="s" s="4">
        <v>1769</v>
      </c>
      <c r="E791" t="s" s="4">
        <v>609</v>
      </c>
      <c r="F791" t="s" s="4">
        <v>94</v>
      </c>
      <c r="G791" t="s" s="4">
        <v>1281</v>
      </c>
    </row>
    <row r="792" ht="45.0" customHeight="true">
      <c r="A792" t="s" s="4">
        <v>636</v>
      </c>
      <c r="B792" t="s" s="4">
        <v>2101</v>
      </c>
      <c r="C792" t="s" s="4">
        <v>1279</v>
      </c>
      <c r="D792" t="s" s="4">
        <v>2042</v>
      </c>
      <c r="E792" t="s" s="4">
        <v>609</v>
      </c>
      <c r="F792" t="s" s="4">
        <v>94</v>
      </c>
      <c r="G792" t="s" s="4">
        <v>1281</v>
      </c>
    </row>
    <row r="793" ht="45.0" customHeight="true">
      <c r="A793" t="s" s="4">
        <v>636</v>
      </c>
      <c r="B793" t="s" s="4">
        <v>2102</v>
      </c>
      <c r="C793" t="s" s="4">
        <v>1283</v>
      </c>
      <c r="D793" t="s" s="4">
        <v>2044</v>
      </c>
      <c r="E793" t="s" s="4">
        <v>609</v>
      </c>
      <c r="F793" t="s" s="4">
        <v>94</v>
      </c>
      <c r="G793" t="s" s="4">
        <v>1281</v>
      </c>
    </row>
    <row r="794" ht="45.0" customHeight="true">
      <c r="A794" t="s" s="4">
        <v>636</v>
      </c>
      <c r="B794" t="s" s="4">
        <v>2103</v>
      </c>
      <c r="C794" t="s" s="4">
        <v>1286</v>
      </c>
      <c r="D794" t="s" s="4">
        <v>1767</v>
      </c>
      <c r="E794" t="s" s="4">
        <v>609</v>
      </c>
      <c r="F794" t="s" s="4">
        <v>94</v>
      </c>
      <c r="G794" t="s" s="4">
        <v>1281</v>
      </c>
    </row>
    <row r="795" ht="45.0" customHeight="true">
      <c r="A795" t="s" s="4">
        <v>636</v>
      </c>
      <c r="B795" t="s" s="4">
        <v>2104</v>
      </c>
      <c r="C795" t="s" s="4">
        <v>1289</v>
      </c>
      <c r="D795" t="s" s="4">
        <v>1769</v>
      </c>
      <c r="E795" t="s" s="4">
        <v>609</v>
      </c>
      <c r="F795" t="s" s="4">
        <v>94</v>
      </c>
      <c r="G795" t="s" s="4">
        <v>1281</v>
      </c>
    </row>
    <row r="796" ht="45.0" customHeight="true">
      <c r="A796" t="s" s="4">
        <v>636</v>
      </c>
      <c r="B796" t="s" s="4">
        <v>2105</v>
      </c>
      <c r="C796" t="s" s="4">
        <v>1292</v>
      </c>
      <c r="D796" t="s" s="4">
        <v>1769</v>
      </c>
      <c r="E796" t="s" s="4">
        <v>609</v>
      </c>
      <c r="F796" t="s" s="4">
        <v>94</v>
      </c>
      <c r="G796" t="s" s="4">
        <v>1281</v>
      </c>
    </row>
    <row r="797" ht="45.0" customHeight="true">
      <c r="A797" t="s" s="4">
        <v>636</v>
      </c>
      <c r="B797" t="s" s="4">
        <v>2106</v>
      </c>
      <c r="C797" t="s" s="4">
        <v>1294</v>
      </c>
      <c r="D797" t="s" s="4">
        <v>1769</v>
      </c>
      <c r="E797" t="s" s="4">
        <v>609</v>
      </c>
      <c r="F797" t="s" s="4">
        <v>94</v>
      </c>
      <c r="G797" t="s" s="4">
        <v>1281</v>
      </c>
    </row>
    <row r="798" ht="45.0" customHeight="true">
      <c r="A798" t="s" s="4">
        <v>638</v>
      </c>
      <c r="B798" t="s" s="4">
        <v>2107</v>
      </c>
      <c r="C798" t="s" s="4">
        <v>1279</v>
      </c>
      <c r="D798" t="s" s="4">
        <v>2042</v>
      </c>
      <c r="E798" t="s" s="4">
        <v>609</v>
      </c>
      <c r="F798" t="s" s="4">
        <v>94</v>
      </c>
      <c r="G798" t="s" s="4">
        <v>1281</v>
      </c>
    </row>
    <row r="799" ht="45.0" customHeight="true">
      <c r="A799" t="s" s="4">
        <v>638</v>
      </c>
      <c r="B799" t="s" s="4">
        <v>2108</v>
      </c>
      <c r="C799" t="s" s="4">
        <v>1283</v>
      </c>
      <c r="D799" t="s" s="4">
        <v>2044</v>
      </c>
      <c r="E799" t="s" s="4">
        <v>609</v>
      </c>
      <c r="F799" t="s" s="4">
        <v>94</v>
      </c>
      <c r="G799" t="s" s="4">
        <v>1281</v>
      </c>
    </row>
    <row r="800" ht="45.0" customHeight="true">
      <c r="A800" t="s" s="4">
        <v>638</v>
      </c>
      <c r="B800" t="s" s="4">
        <v>2109</v>
      </c>
      <c r="C800" t="s" s="4">
        <v>1286</v>
      </c>
      <c r="D800" t="s" s="4">
        <v>1767</v>
      </c>
      <c r="E800" t="s" s="4">
        <v>609</v>
      </c>
      <c r="F800" t="s" s="4">
        <v>94</v>
      </c>
      <c r="G800" t="s" s="4">
        <v>1281</v>
      </c>
    </row>
    <row r="801" ht="45.0" customHeight="true">
      <c r="A801" t="s" s="4">
        <v>638</v>
      </c>
      <c r="B801" t="s" s="4">
        <v>2110</v>
      </c>
      <c r="C801" t="s" s="4">
        <v>1289</v>
      </c>
      <c r="D801" t="s" s="4">
        <v>1769</v>
      </c>
      <c r="E801" t="s" s="4">
        <v>609</v>
      </c>
      <c r="F801" t="s" s="4">
        <v>94</v>
      </c>
      <c r="G801" t="s" s="4">
        <v>1281</v>
      </c>
    </row>
    <row r="802" ht="45.0" customHeight="true">
      <c r="A802" t="s" s="4">
        <v>638</v>
      </c>
      <c r="B802" t="s" s="4">
        <v>2111</v>
      </c>
      <c r="C802" t="s" s="4">
        <v>1292</v>
      </c>
      <c r="D802" t="s" s="4">
        <v>1769</v>
      </c>
      <c r="E802" t="s" s="4">
        <v>609</v>
      </c>
      <c r="F802" t="s" s="4">
        <v>94</v>
      </c>
      <c r="G802" t="s" s="4">
        <v>1281</v>
      </c>
    </row>
    <row r="803" ht="45.0" customHeight="true">
      <c r="A803" t="s" s="4">
        <v>638</v>
      </c>
      <c r="B803" t="s" s="4">
        <v>2112</v>
      </c>
      <c r="C803" t="s" s="4">
        <v>1294</v>
      </c>
      <c r="D803" t="s" s="4">
        <v>1769</v>
      </c>
      <c r="E803" t="s" s="4">
        <v>609</v>
      </c>
      <c r="F803" t="s" s="4">
        <v>94</v>
      </c>
      <c r="G803" t="s" s="4">
        <v>1281</v>
      </c>
    </row>
    <row r="804" ht="45.0" customHeight="true">
      <c r="A804" t="s" s="4">
        <v>640</v>
      </c>
      <c r="B804" t="s" s="4">
        <v>2113</v>
      </c>
      <c r="C804" t="s" s="4">
        <v>1279</v>
      </c>
      <c r="D804" t="s" s="4">
        <v>2042</v>
      </c>
      <c r="E804" t="s" s="4">
        <v>609</v>
      </c>
      <c r="F804" t="s" s="4">
        <v>94</v>
      </c>
      <c r="G804" t="s" s="4">
        <v>1281</v>
      </c>
    </row>
    <row r="805" ht="45.0" customHeight="true">
      <c r="A805" t="s" s="4">
        <v>640</v>
      </c>
      <c r="B805" t="s" s="4">
        <v>2114</v>
      </c>
      <c r="C805" t="s" s="4">
        <v>1283</v>
      </c>
      <c r="D805" t="s" s="4">
        <v>2044</v>
      </c>
      <c r="E805" t="s" s="4">
        <v>609</v>
      </c>
      <c r="F805" t="s" s="4">
        <v>94</v>
      </c>
      <c r="G805" t="s" s="4">
        <v>1281</v>
      </c>
    </row>
    <row r="806" ht="45.0" customHeight="true">
      <c r="A806" t="s" s="4">
        <v>640</v>
      </c>
      <c r="B806" t="s" s="4">
        <v>2115</v>
      </c>
      <c r="C806" t="s" s="4">
        <v>1286</v>
      </c>
      <c r="D806" t="s" s="4">
        <v>1767</v>
      </c>
      <c r="E806" t="s" s="4">
        <v>609</v>
      </c>
      <c r="F806" t="s" s="4">
        <v>94</v>
      </c>
      <c r="G806" t="s" s="4">
        <v>1281</v>
      </c>
    </row>
    <row r="807" ht="45.0" customHeight="true">
      <c r="A807" t="s" s="4">
        <v>640</v>
      </c>
      <c r="B807" t="s" s="4">
        <v>2116</v>
      </c>
      <c r="C807" t="s" s="4">
        <v>1289</v>
      </c>
      <c r="D807" t="s" s="4">
        <v>1769</v>
      </c>
      <c r="E807" t="s" s="4">
        <v>609</v>
      </c>
      <c r="F807" t="s" s="4">
        <v>94</v>
      </c>
      <c r="G807" t="s" s="4">
        <v>1281</v>
      </c>
    </row>
    <row r="808" ht="45.0" customHeight="true">
      <c r="A808" t="s" s="4">
        <v>640</v>
      </c>
      <c r="B808" t="s" s="4">
        <v>2117</v>
      </c>
      <c r="C808" t="s" s="4">
        <v>1292</v>
      </c>
      <c r="D808" t="s" s="4">
        <v>1769</v>
      </c>
      <c r="E808" t="s" s="4">
        <v>609</v>
      </c>
      <c r="F808" t="s" s="4">
        <v>94</v>
      </c>
      <c r="G808" t="s" s="4">
        <v>1281</v>
      </c>
    </row>
    <row r="809" ht="45.0" customHeight="true">
      <c r="A809" t="s" s="4">
        <v>640</v>
      </c>
      <c r="B809" t="s" s="4">
        <v>2118</v>
      </c>
      <c r="C809" t="s" s="4">
        <v>1294</v>
      </c>
      <c r="D809" t="s" s="4">
        <v>1769</v>
      </c>
      <c r="E809" t="s" s="4">
        <v>609</v>
      </c>
      <c r="F809" t="s" s="4">
        <v>94</v>
      </c>
      <c r="G809" t="s" s="4">
        <v>1281</v>
      </c>
    </row>
    <row r="810" ht="45.0" customHeight="true">
      <c r="A810" t="s" s="4">
        <v>644</v>
      </c>
      <c r="B810" t="s" s="4">
        <v>2119</v>
      </c>
      <c r="C810" t="s" s="4">
        <v>1279</v>
      </c>
      <c r="D810" t="s" s="4">
        <v>2042</v>
      </c>
      <c r="E810" t="s" s="4">
        <v>609</v>
      </c>
      <c r="F810" t="s" s="4">
        <v>94</v>
      </c>
      <c r="G810" t="s" s="4">
        <v>1281</v>
      </c>
    </row>
    <row r="811" ht="45.0" customHeight="true">
      <c r="A811" t="s" s="4">
        <v>644</v>
      </c>
      <c r="B811" t="s" s="4">
        <v>2120</v>
      </c>
      <c r="C811" t="s" s="4">
        <v>1283</v>
      </c>
      <c r="D811" t="s" s="4">
        <v>2044</v>
      </c>
      <c r="E811" t="s" s="4">
        <v>609</v>
      </c>
      <c r="F811" t="s" s="4">
        <v>94</v>
      </c>
      <c r="G811" t="s" s="4">
        <v>1281</v>
      </c>
    </row>
    <row r="812" ht="45.0" customHeight="true">
      <c r="A812" t="s" s="4">
        <v>644</v>
      </c>
      <c r="B812" t="s" s="4">
        <v>2121</v>
      </c>
      <c r="C812" t="s" s="4">
        <v>1286</v>
      </c>
      <c r="D812" t="s" s="4">
        <v>1767</v>
      </c>
      <c r="E812" t="s" s="4">
        <v>609</v>
      </c>
      <c r="F812" t="s" s="4">
        <v>94</v>
      </c>
      <c r="G812" t="s" s="4">
        <v>1281</v>
      </c>
    </row>
    <row r="813" ht="45.0" customHeight="true">
      <c r="A813" t="s" s="4">
        <v>644</v>
      </c>
      <c r="B813" t="s" s="4">
        <v>2122</v>
      </c>
      <c r="C813" t="s" s="4">
        <v>1289</v>
      </c>
      <c r="D813" t="s" s="4">
        <v>1769</v>
      </c>
      <c r="E813" t="s" s="4">
        <v>609</v>
      </c>
      <c r="F813" t="s" s="4">
        <v>94</v>
      </c>
      <c r="G813" t="s" s="4">
        <v>1281</v>
      </c>
    </row>
    <row r="814" ht="45.0" customHeight="true">
      <c r="A814" t="s" s="4">
        <v>644</v>
      </c>
      <c r="B814" t="s" s="4">
        <v>2123</v>
      </c>
      <c r="C814" t="s" s="4">
        <v>1292</v>
      </c>
      <c r="D814" t="s" s="4">
        <v>1769</v>
      </c>
      <c r="E814" t="s" s="4">
        <v>609</v>
      </c>
      <c r="F814" t="s" s="4">
        <v>94</v>
      </c>
      <c r="G814" t="s" s="4">
        <v>1281</v>
      </c>
    </row>
    <row r="815" ht="45.0" customHeight="true">
      <c r="A815" t="s" s="4">
        <v>644</v>
      </c>
      <c r="B815" t="s" s="4">
        <v>2124</v>
      </c>
      <c r="C815" t="s" s="4">
        <v>1294</v>
      </c>
      <c r="D815" t="s" s="4">
        <v>1769</v>
      </c>
      <c r="E815" t="s" s="4">
        <v>609</v>
      </c>
      <c r="F815" t="s" s="4">
        <v>94</v>
      </c>
      <c r="G815" t="s" s="4">
        <v>1281</v>
      </c>
    </row>
    <row r="816" ht="45.0" customHeight="true">
      <c r="A816" t="s" s="4">
        <v>646</v>
      </c>
      <c r="B816" t="s" s="4">
        <v>2125</v>
      </c>
      <c r="C816" t="s" s="4">
        <v>1279</v>
      </c>
      <c r="D816" t="s" s="4">
        <v>2042</v>
      </c>
      <c r="E816" t="s" s="4">
        <v>625</v>
      </c>
      <c r="F816" t="s" s="4">
        <v>94</v>
      </c>
      <c r="G816" t="s" s="4">
        <v>1281</v>
      </c>
    </row>
    <row r="817" ht="45.0" customHeight="true">
      <c r="A817" t="s" s="4">
        <v>646</v>
      </c>
      <c r="B817" t="s" s="4">
        <v>2126</v>
      </c>
      <c r="C817" t="s" s="4">
        <v>1283</v>
      </c>
      <c r="D817" t="s" s="4">
        <v>2127</v>
      </c>
      <c r="E817" t="s" s="4">
        <v>625</v>
      </c>
      <c r="F817" t="s" s="4">
        <v>94</v>
      </c>
      <c r="G817" t="s" s="4">
        <v>1281</v>
      </c>
    </row>
    <row r="818" ht="45.0" customHeight="true">
      <c r="A818" t="s" s="4">
        <v>646</v>
      </c>
      <c r="B818" t="s" s="4">
        <v>2128</v>
      </c>
      <c r="C818" t="s" s="4">
        <v>1286</v>
      </c>
      <c r="D818" t="s" s="4">
        <v>1767</v>
      </c>
      <c r="E818" t="s" s="4">
        <v>625</v>
      </c>
      <c r="F818" t="s" s="4">
        <v>94</v>
      </c>
      <c r="G818" t="s" s="4">
        <v>1281</v>
      </c>
    </row>
    <row r="819" ht="45.0" customHeight="true">
      <c r="A819" t="s" s="4">
        <v>646</v>
      </c>
      <c r="B819" t="s" s="4">
        <v>2129</v>
      </c>
      <c r="C819" t="s" s="4">
        <v>1289</v>
      </c>
      <c r="D819" t="s" s="4">
        <v>1769</v>
      </c>
      <c r="E819" t="s" s="4">
        <v>625</v>
      </c>
      <c r="F819" t="s" s="4">
        <v>94</v>
      </c>
      <c r="G819" t="s" s="4">
        <v>1281</v>
      </c>
    </row>
    <row r="820" ht="45.0" customHeight="true">
      <c r="A820" t="s" s="4">
        <v>646</v>
      </c>
      <c r="B820" t="s" s="4">
        <v>2130</v>
      </c>
      <c r="C820" t="s" s="4">
        <v>1292</v>
      </c>
      <c r="D820" t="s" s="4">
        <v>1769</v>
      </c>
      <c r="E820" t="s" s="4">
        <v>625</v>
      </c>
      <c r="F820" t="s" s="4">
        <v>94</v>
      </c>
      <c r="G820" t="s" s="4">
        <v>1281</v>
      </c>
    </row>
    <row r="821" ht="45.0" customHeight="true">
      <c r="A821" t="s" s="4">
        <v>646</v>
      </c>
      <c r="B821" t="s" s="4">
        <v>2131</v>
      </c>
      <c r="C821" t="s" s="4">
        <v>1294</v>
      </c>
      <c r="D821" t="s" s="4">
        <v>1769</v>
      </c>
      <c r="E821" t="s" s="4">
        <v>625</v>
      </c>
      <c r="F821" t="s" s="4">
        <v>94</v>
      </c>
      <c r="G821" t="s" s="4">
        <v>1281</v>
      </c>
    </row>
    <row r="822" ht="45.0" customHeight="true">
      <c r="A822" t="s" s="4">
        <v>650</v>
      </c>
      <c r="B822" t="s" s="4">
        <v>2132</v>
      </c>
      <c r="C822" t="s" s="4">
        <v>1279</v>
      </c>
      <c r="D822" t="s" s="4">
        <v>2042</v>
      </c>
      <c r="E822" t="s" s="4">
        <v>609</v>
      </c>
      <c r="F822" t="s" s="4">
        <v>94</v>
      </c>
      <c r="G822" t="s" s="4">
        <v>1281</v>
      </c>
    </row>
    <row r="823" ht="45.0" customHeight="true">
      <c r="A823" t="s" s="4">
        <v>650</v>
      </c>
      <c r="B823" t="s" s="4">
        <v>2133</v>
      </c>
      <c r="C823" t="s" s="4">
        <v>1283</v>
      </c>
      <c r="D823" t="s" s="4">
        <v>2044</v>
      </c>
      <c r="E823" t="s" s="4">
        <v>609</v>
      </c>
      <c r="F823" t="s" s="4">
        <v>94</v>
      </c>
      <c r="G823" t="s" s="4">
        <v>1281</v>
      </c>
    </row>
    <row r="824" ht="45.0" customHeight="true">
      <c r="A824" t="s" s="4">
        <v>650</v>
      </c>
      <c r="B824" t="s" s="4">
        <v>2134</v>
      </c>
      <c r="C824" t="s" s="4">
        <v>1286</v>
      </c>
      <c r="D824" t="s" s="4">
        <v>1767</v>
      </c>
      <c r="E824" t="s" s="4">
        <v>609</v>
      </c>
      <c r="F824" t="s" s="4">
        <v>94</v>
      </c>
      <c r="G824" t="s" s="4">
        <v>1281</v>
      </c>
    </row>
    <row r="825" ht="45.0" customHeight="true">
      <c r="A825" t="s" s="4">
        <v>650</v>
      </c>
      <c r="B825" t="s" s="4">
        <v>2135</v>
      </c>
      <c r="C825" t="s" s="4">
        <v>1289</v>
      </c>
      <c r="D825" t="s" s="4">
        <v>1769</v>
      </c>
      <c r="E825" t="s" s="4">
        <v>609</v>
      </c>
      <c r="F825" t="s" s="4">
        <v>94</v>
      </c>
      <c r="G825" t="s" s="4">
        <v>1281</v>
      </c>
    </row>
    <row r="826" ht="45.0" customHeight="true">
      <c r="A826" t="s" s="4">
        <v>650</v>
      </c>
      <c r="B826" t="s" s="4">
        <v>2136</v>
      </c>
      <c r="C826" t="s" s="4">
        <v>1292</v>
      </c>
      <c r="D826" t="s" s="4">
        <v>1769</v>
      </c>
      <c r="E826" t="s" s="4">
        <v>609</v>
      </c>
      <c r="F826" t="s" s="4">
        <v>94</v>
      </c>
      <c r="G826" t="s" s="4">
        <v>1281</v>
      </c>
    </row>
    <row r="827" ht="45.0" customHeight="true">
      <c r="A827" t="s" s="4">
        <v>650</v>
      </c>
      <c r="B827" t="s" s="4">
        <v>2137</v>
      </c>
      <c r="C827" t="s" s="4">
        <v>1294</v>
      </c>
      <c r="D827" t="s" s="4">
        <v>1769</v>
      </c>
      <c r="E827" t="s" s="4">
        <v>609</v>
      </c>
      <c r="F827" t="s" s="4">
        <v>94</v>
      </c>
      <c r="G827" t="s" s="4">
        <v>1281</v>
      </c>
    </row>
    <row r="828" ht="45.0" customHeight="true">
      <c r="A828" t="s" s="4">
        <v>652</v>
      </c>
      <c r="B828" t="s" s="4">
        <v>2138</v>
      </c>
      <c r="C828" t="s" s="4">
        <v>1279</v>
      </c>
      <c r="D828" t="s" s="4">
        <v>2042</v>
      </c>
      <c r="E828" t="s" s="4">
        <v>609</v>
      </c>
      <c r="F828" t="s" s="4">
        <v>94</v>
      </c>
      <c r="G828" t="s" s="4">
        <v>1281</v>
      </c>
    </row>
    <row r="829" ht="45.0" customHeight="true">
      <c r="A829" t="s" s="4">
        <v>652</v>
      </c>
      <c r="B829" t="s" s="4">
        <v>2139</v>
      </c>
      <c r="C829" t="s" s="4">
        <v>1283</v>
      </c>
      <c r="D829" t="s" s="4">
        <v>2044</v>
      </c>
      <c r="E829" t="s" s="4">
        <v>609</v>
      </c>
      <c r="F829" t="s" s="4">
        <v>94</v>
      </c>
      <c r="G829" t="s" s="4">
        <v>1281</v>
      </c>
    </row>
    <row r="830" ht="45.0" customHeight="true">
      <c r="A830" t="s" s="4">
        <v>652</v>
      </c>
      <c r="B830" t="s" s="4">
        <v>2140</v>
      </c>
      <c r="C830" t="s" s="4">
        <v>1286</v>
      </c>
      <c r="D830" t="s" s="4">
        <v>1767</v>
      </c>
      <c r="E830" t="s" s="4">
        <v>609</v>
      </c>
      <c r="F830" t="s" s="4">
        <v>94</v>
      </c>
      <c r="G830" t="s" s="4">
        <v>1281</v>
      </c>
    </row>
    <row r="831" ht="45.0" customHeight="true">
      <c r="A831" t="s" s="4">
        <v>652</v>
      </c>
      <c r="B831" t="s" s="4">
        <v>2141</v>
      </c>
      <c r="C831" t="s" s="4">
        <v>1289</v>
      </c>
      <c r="D831" t="s" s="4">
        <v>1769</v>
      </c>
      <c r="E831" t="s" s="4">
        <v>609</v>
      </c>
      <c r="F831" t="s" s="4">
        <v>94</v>
      </c>
      <c r="G831" t="s" s="4">
        <v>1281</v>
      </c>
    </row>
    <row r="832" ht="45.0" customHeight="true">
      <c r="A832" t="s" s="4">
        <v>652</v>
      </c>
      <c r="B832" t="s" s="4">
        <v>2142</v>
      </c>
      <c r="C832" t="s" s="4">
        <v>1292</v>
      </c>
      <c r="D832" t="s" s="4">
        <v>1769</v>
      </c>
      <c r="E832" t="s" s="4">
        <v>609</v>
      </c>
      <c r="F832" t="s" s="4">
        <v>94</v>
      </c>
      <c r="G832" t="s" s="4">
        <v>1281</v>
      </c>
    </row>
    <row r="833" ht="45.0" customHeight="true">
      <c r="A833" t="s" s="4">
        <v>652</v>
      </c>
      <c r="B833" t="s" s="4">
        <v>2143</v>
      </c>
      <c r="C833" t="s" s="4">
        <v>1294</v>
      </c>
      <c r="D833" t="s" s="4">
        <v>1769</v>
      </c>
      <c r="E833" t="s" s="4">
        <v>609</v>
      </c>
      <c r="F833" t="s" s="4">
        <v>94</v>
      </c>
      <c r="G833" t="s" s="4">
        <v>1281</v>
      </c>
    </row>
    <row r="834" ht="45.0" customHeight="true">
      <c r="A834" t="s" s="4">
        <v>654</v>
      </c>
      <c r="B834" t="s" s="4">
        <v>2144</v>
      </c>
      <c r="C834" t="s" s="4">
        <v>1279</v>
      </c>
      <c r="D834" t="s" s="4">
        <v>2042</v>
      </c>
      <c r="E834" t="s" s="4">
        <v>609</v>
      </c>
      <c r="F834" t="s" s="4">
        <v>94</v>
      </c>
      <c r="G834" t="s" s="4">
        <v>1281</v>
      </c>
    </row>
    <row r="835" ht="45.0" customHeight="true">
      <c r="A835" t="s" s="4">
        <v>654</v>
      </c>
      <c r="B835" t="s" s="4">
        <v>2145</v>
      </c>
      <c r="C835" t="s" s="4">
        <v>1283</v>
      </c>
      <c r="D835" t="s" s="4">
        <v>2044</v>
      </c>
      <c r="E835" t="s" s="4">
        <v>609</v>
      </c>
      <c r="F835" t="s" s="4">
        <v>94</v>
      </c>
      <c r="G835" t="s" s="4">
        <v>1281</v>
      </c>
    </row>
    <row r="836" ht="45.0" customHeight="true">
      <c r="A836" t="s" s="4">
        <v>654</v>
      </c>
      <c r="B836" t="s" s="4">
        <v>2146</v>
      </c>
      <c r="C836" t="s" s="4">
        <v>1286</v>
      </c>
      <c r="D836" t="s" s="4">
        <v>1767</v>
      </c>
      <c r="E836" t="s" s="4">
        <v>609</v>
      </c>
      <c r="F836" t="s" s="4">
        <v>94</v>
      </c>
      <c r="G836" t="s" s="4">
        <v>1281</v>
      </c>
    </row>
    <row r="837" ht="45.0" customHeight="true">
      <c r="A837" t="s" s="4">
        <v>654</v>
      </c>
      <c r="B837" t="s" s="4">
        <v>2147</v>
      </c>
      <c r="C837" t="s" s="4">
        <v>1289</v>
      </c>
      <c r="D837" t="s" s="4">
        <v>1769</v>
      </c>
      <c r="E837" t="s" s="4">
        <v>609</v>
      </c>
      <c r="F837" t="s" s="4">
        <v>94</v>
      </c>
      <c r="G837" t="s" s="4">
        <v>1281</v>
      </c>
    </row>
    <row r="838" ht="45.0" customHeight="true">
      <c r="A838" t="s" s="4">
        <v>654</v>
      </c>
      <c r="B838" t="s" s="4">
        <v>2148</v>
      </c>
      <c r="C838" t="s" s="4">
        <v>1292</v>
      </c>
      <c r="D838" t="s" s="4">
        <v>1769</v>
      </c>
      <c r="E838" t="s" s="4">
        <v>609</v>
      </c>
      <c r="F838" t="s" s="4">
        <v>94</v>
      </c>
      <c r="G838" t="s" s="4">
        <v>1281</v>
      </c>
    </row>
    <row r="839" ht="45.0" customHeight="true">
      <c r="A839" t="s" s="4">
        <v>654</v>
      </c>
      <c r="B839" t="s" s="4">
        <v>2149</v>
      </c>
      <c r="C839" t="s" s="4">
        <v>1294</v>
      </c>
      <c r="D839" t="s" s="4">
        <v>1769</v>
      </c>
      <c r="E839" t="s" s="4">
        <v>609</v>
      </c>
      <c r="F839" t="s" s="4">
        <v>94</v>
      </c>
      <c r="G839" t="s" s="4">
        <v>1281</v>
      </c>
    </row>
    <row r="840" ht="45.0" customHeight="true">
      <c r="A840" t="s" s="4">
        <v>658</v>
      </c>
      <c r="B840" t="s" s="4">
        <v>2150</v>
      </c>
      <c r="C840" t="s" s="4">
        <v>1279</v>
      </c>
      <c r="D840" t="s" s="4">
        <v>2151</v>
      </c>
      <c r="E840" t="s" s="4">
        <v>657</v>
      </c>
      <c r="F840" t="s" s="4">
        <v>94</v>
      </c>
      <c r="G840" t="s" s="4">
        <v>1281</v>
      </c>
    </row>
    <row r="841" ht="45.0" customHeight="true">
      <c r="A841" t="s" s="4">
        <v>658</v>
      </c>
      <c r="B841" t="s" s="4">
        <v>2152</v>
      </c>
      <c r="C841" t="s" s="4">
        <v>1283</v>
      </c>
      <c r="D841" t="s" s="4">
        <v>2153</v>
      </c>
      <c r="E841" t="s" s="4">
        <v>657</v>
      </c>
      <c r="F841" t="s" s="4">
        <v>94</v>
      </c>
      <c r="G841" t="s" s="4">
        <v>1281</v>
      </c>
    </row>
    <row r="842" ht="45.0" customHeight="true">
      <c r="A842" t="s" s="4">
        <v>658</v>
      </c>
      <c r="B842" t="s" s="4">
        <v>2154</v>
      </c>
      <c r="C842" t="s" s="4">
        <v>1286</v>
      </c>
      <c r="D842" t="s" s="4">
        <v>1767</v>
      </c>
      <c r="E842" t="s" s="4">
        <v>657</v>
      </c>
      <c r="F842" t="s" s="4">
        <v>94</v>
      </c>
      <c r="G842" t="s" s="4">
        <v>1281</v>
      </c>
    </row>
    <row r="843" ht="45.0" customHeight="true">
      <c r="A843" t="s" s="4">
        <v>658</v>
      </c>
      <c r="B843" t="s" s="4">
        <v>2155</v>
      </c>
      <c r="C843" t="s" s="4">
        <v>1289</v>
      </c>
      <c r="D843" t="s" s="4">
        <v>1769</v>
      </c>
      <c r="E843" t="s" s="4">
        <v>657</v>
      </c>
      <c r="F843" t="s" s="4">
        <v>94</v>
      </c>
      <c r="G843" t="s" s="4">
        <v>1281</v>
      </c>
    </row>
    <row r="844" ht="45.0" customHeight="true">
      <c r="A844" t="s" s="4">
        <v>658</v>
      </c>
      <c r="B844" t="s" s="4">
        <v>2156</v>
      </c>
      <c r="C844" t="s" s="4">
        <v>1292</v>
      </c>
      <c r="D844" t="s" s="4">
        <v>1769</v>
      </c>
      <c r="E844" t="s" s="4">
        <v>657</v>
      </c>
      <c r="F844" t="s" s="4">
        <v>94</v>
      </c>
      <c r="G844" t="s" s="4">
        <v>1281</v>
      </c>
    </row>
    <row r="845" ht="45.0" customHeight="true">
      <c r="A845" t="s" s="4">
        <v>658</v>
      </c>
      <c r="B845" t="s" s="4">
        <v>2157</v>
      </c>
      <c r="C845" t="s" s="4">
        <v>1294</v>
      </c>
      <c r="D845" t="s" s="4">
        <v>1769</v>
      </c>
      <c r="E845" t="s" s="4">
        <v>657</v>
      </c>
      <c r="F845" t="s" s="4">
        <v>94</v>
      </c>
      <c r="G845" t="s" s="4">
        <v>1281</v>
      </c>
    </row>
    <row r="846" ht="45.0" customHeight="true">
      <c r="A846" t="s" s="4">
        <v>665</v>
      </c>
      <c r="B846" t="s" s="4">
        <v>2158</v>
      </c>
      <c r="C846" t="s" s="4">
        <v>1279</v>
      </c>
      <c r="D846" t="s" s="4">
        <v>2151</v>
      </c>
      <c r="E846" t="s" s="4">
        <v>657</v>
      </c>
      <c r="F846" t="s" s="4">
        <v>94</v>
      </c>
      <c r="G846" t="s" s="4">
        <v>1281</v>
      </c>
    </row>
    <row r="847" ht="45.0" customHeight="true">
      <c r="A847" t="s" s="4">
        <v>665</v>
      </c>
      <c r="B847" t="s" s="4">
        <v>2159</v>
      </c>
      <c r="C847" t="s" s="4">
        <v>1283</v>
      </c>
      <c r="D847" t="s" s="4">
        <v>2153</v>
      </c>
      <c r="E847" t="s" s="4">
        <v>657</v>
      </c>
      <c r="F847" t="s" s="4">
        <v>94</v>
      </c>
      <c r="G847" t="s" s="4">
        <v>1281</v>
      </c>
    </row>
    <row r="848" ht="45.0" customHeight="true">
      <c r="A848" t="s" s="4">
        <v>665</v>
      </c>
      <c r="B848" t="s" s="4">
        <v>2160</v>
      </c>
      <c r="C848" t="s" s="4">
        <v>1286</v>
      </c>
      <c r="D848" t="s" s="4">
        <v>1767</v>
      </c>
      <c r="E848" t="s" s="4">
        <v>657</v>
      </c>
      <c r="F848" t="s" s="4">
        <v>94</v>
      </c>
      <c r="G848" t="s" s="4">
        <v>1281</v>
      </c>
    </row>
    <row r="849" ht="45.0" customHeight="true">
      <c r="A849" t="s" s="4">
        <v>665</v>
      </c>
      <c r="B849" t="s" s="4">
        <v>2161</v>
      </c>
      <c r="C849" t="s" s="4">
        <v>1289</v>
      </c>
      <c r="D849" t="s" s="4">
        <v>1769</v>
      </c>
      <c r="E849" t="s" s="4">
        <v>657</v>
      </c>
      <c r="F849" t="s" s="4">
        <v>94</v>
      </c>
      <c r="G849" t="s" s="4">
        <v>1281</v>
      </c>
    </row>
    <row r="850" ht="45.0" customHeight="true">
      <c r="A850" t="s" s="4">
        <v>665</v>
      </c>
      <c r="B850" t="s" s="4">
        <v>2162</v>
      </c>
      <c r="C850" t="s" s="4">
        <v>1292</v>
      </c>
      <c r="D850" t="s" s="4">
        <v>1769</v>
      </c>
      <c r="E850" t="s" s="4">
        <v>657</v>
      </c>
      <c r="F850" t="s" s="4">
        <v>94</v>
      </c>
      <c r="G850" t="s" s="4">
        <v>1281</v>
      </c>
    </row>
    <row r="851" ht="45.0" customHeight="true">
      <c r="A851" t="s" s="4">
        <v>665</v>
      </c>
      <c r="B851" t="s" s="4">
        <v>2163</v>
      </c>
      <c r="C851" t="s" s="4">
        <v>1294</v>
      </c>
      <c r="D851" t="s" s="4">
        <v>1769</v>
      </c>
      <c r="E851" t="s" s="4">
        <v>657</v>
      </c>
      <c r="F851" t="s" s="4">
        <v>94</v>
      </c>
      <c r="G851" t="s" s="4">
        <v>1281</v>
      </c>
    </row>
    <row r="852" ht="45.0" customHeight="true">
      <c r="A852" t="s" s="4">
        <v>669</v>
      </c>
      <c r="B852" t="s" s="4">
        <v>2164</v>
      </c>
      <c r="C852" t="s" s="4">
        <v>1279</v>
      </c>
      <c r="D852" t="s" s="4">
        <v>2165</v>
      </c>
      <c r="E852" t="s" s="4">
        <v>668</v>
      </c>
      <c r="F852" t="s" s="4">
        <v>94</v>
      </c>
      <c r="G852" t="s" s="4">
        <v>1281</v>
      </c>
    </row>
    <row r="853" ht="45.0" customHeight="true">
      <c r="A853" t="s" s="4">
        <v>669</v>
      </c>
      <c r="B853" t="s" s="4">
        <v>2166</v>
      </c>
      <c r="C853" t="s" s="4">
        <v>1283</v>
      </c>
      <c r="D853" t="s" s="4">
        <v>2167</v>
      </c>
      <c r="E853" t="s" s="4">
        <v>668</v>
      </c>
      <c r="F853" t="s" s="4">
        <v>94</v>
      </c>
      <c r="G853" t="s" s="4">
        <v>1281</v>
      </c>
    </row>
    <row r="854" ht="45.0" customHeight="true">
      <c r="A854" t="s" s="4">
        <v>669</v>
      </c>
      <c r="B854" t="s" s="4">
        <v>2168</v>
      </c>
      <c r="C854" t="s" s="4">
        <v>1286</v>
      </c>
      <c r="D854" t="s" s="4">
        <v>1767</v>
      </c>
      <c r="E854" t="s" s="4">
        <v>668</v>
      </c>
      <c r="F854" t="s" s="4">
        <v>94</v>
      </c>
      <c r="G854" t="s" s="4">
        <v>1281</v>
      </c>
    </row>
    <row r="855" ht="45.0" customHeight="true">
      <c r="A855" t="s" s="4">
        <v>669</v>
      </c>
      <c r="B855" t="s" s="4">
        <v>2169</v>
      </c>
      <c r="C855" t="s" s="4">
        <v>1289</v>
      </c>
      <c r="D855" t="s" s="4">
        <v>1769</v>
      </c>
      <c r="E855" t="s" s="4">
        <v>668</v>
      </c>
      <c r="F855" t="s" s="4">
        <v>94</v>
      </c>
      <c r="G855" t="s" s="4">
        <v>1281</v>
      </c>
    </row>
    <row r="856" ht="45.0" customHeight="true">
      <c r="A856" t="s" s="4">
        <v>669</v>
      </c>
      <c r="B856" t="s" s="4">
        <v>2170</v>
      </c>
      <c r="C856" t="s" s="4">
        <v>1294</v>
      </c>
      <c r="D856" t="s" s="4">
        <v>1769</v>
      </c>
      <c r="E856" t="s" s="4">
        <v>668</v>
      </c>
      <c r="F856" t="s" s="4">
        <v>94</v>
      </c>
      <c r="G856" t="s" s="4">
        <v>1281</v>
      </c>
    </row>
    <row r="857" ht="45.0" customHeight="true">
      <c r="A857" t="s" s="4">
        <v>669</v>
      </c>
      <c r="B857" t="s" s="4">
        <v>2171</v>
      </c>
      <c r="C857" t="s" s="4">
        <v>1292</v>
      </c>
      <c r="D857" t="s" s="4">
        <v>1769</v>
      </c>
      <c r="E857" t="s" s="4">
        <v>668</v>
      </c>
      <c r="F857" t="s" s="4">
        <v>94</v>
      </c>
      <c r="G857" t="s" s="4">
        <v>1281</v>
      </c>
    </row>
    <row r="858" ht="45.0" customHeight="true">
      <c r="A858" t="s" s="4">
        <v>675</v>
      </c>
      <c r="B858" t="s" s="4">
        <v>2172</v>
      </c>
      <c r="C858" t="s" s="4">
        <v>1279</v>
      </c>
      <c r="D858" t="s" s="4">
        <v>2165</v>
      </c>
      <c r="E858" t="s" s="4">
        <v>674</v>
      </c>
      <c r="F858" t="s" s="4">
        <v>94</v>
      </c>
      <c r="G858" t="s" s="4">
        <v>1281</v>
      </c>
    </row>
    <row r="859" ht="45.0" customHeight="true">
      <c r="A859" t="s" s="4">
        <v>675</v>
      </c>
      <c r="B859" t="s" s="4">
        <v>2173</v>
      </c>
      <c r="C859" t="s" s="4">
        <v>1283</v>
      </c>
      <c r="D859" t="s" s="4">
        <v>2174</v>
      </c>
      <c r="E859" t="s" s="4">
        <v>674</v>
      </c>
      <c r="F859" t="s" s="4">
        <v>94</v>
      </c>
      <c r="G859" t="s" s="4">
        <v>1281</v>
      </c>
    </row>
    <row r="860" ht="45.0" customHeight="true">
      <c r="A860" t="s" s="4">
        <v>675</v>
      </c>
      <c r="B860" t="s" s="4">
        <v>2175</v>
      </c>
      <c r="C860" t="s" s="4">
        <v>1286</v>
      </c>
      <c r="D860" t="s" s="4">
        <v>1767</v>
      </c>
      <c r="E860" t="s" s="4">
        <v>674</v>
      </c>
      <c r="F860" t="s" s="4">
        <v>94</v>
      </c>
      <c r="G860" t="s" s="4">
        <v>1281</v>
      </c>
    </row>
    <row r="861" ht="45.0" customHeight="true">
      <c r="A861" t="s" s="4">
        <v>675</v>
      </c>
      <c r="B861" t="s" s="4">
        <v>2176</v>
      </c>
      <c r="C861" t="s" s="4">
        <v>1289</v>
      </c>
      <c r="D861" t="s" s="4">
        <v>1769</v>
      </c>
      <c r="E861" t="s" s="4">
        <v>674</v>
      </c>
      <c r="F861" t="s" s="4">
        <v>94</v>
      </c>
      <c r="G861" t="s" s="4">
        <v>1281</v>
      </c>
    </row>
    <row r="862" ht="45.0" customHeight="true">
      <c r="A862" t="s" s="4">
        <v>675</v>
      </c>
      <c r="B862" t="s" s="4">
        <v>2177</v>
      </c>
      <c r="C862" t="s" s="4">
        <v>1292</v>
      </c>
      <c r="D862" t="s" s="4">
        <v>1769</v>
      </c>
      <c r="E862" t="s" s="4">
        <v>674</v>
      </c>
      <c r="F862" t="s" s="4">
        <v>94</v>
      </c>
      <c r="G862" t="s" s="4">
        <v>1281</v>
      </c>
    </row>
    <row r="863" ht="45.0" customHeight="true">
      <c r="A863" t="s" s="4">
        <v>675</v>
      </c>
      <c r="B863" t="s" s="4">
        <v>2178</v>
      </c>
      <c r="C863" t="s" s="4">
        <v>1294</v>
      </c>
      <c r="D863" t="s" s="4">
        <v>1769</v>
      </c>
      <c r="E863" t="s" s="4">
        <v>674</v>
      </c>
      <c r="F863" t="s" s="4">
        <v>94</v>
      </c>
      <c r="G863" t="s" s="4">
        <v>1281</v>
      </c>
    </row>
    <row r="864" ht="45.0" customHeight="true">
      <c r="A864" t="s" s="4">
        <v>681</v>
      </c>
      <c r="B864" t="s" s="4">
        <v>2179</v>
      </c>
      <c r="C864" t="s" s="4">
        <v>1279</v>
      </c>
      <c r="D864" t="s" s="4">
        <v>2180</v>
      </c>
      <c r="E864" t="s" s="4">
        <v>680</v>
      </c>
      <c r="F864" t="s" s="4">
        <v>94</v>
      </c>
      <c r="G864" t="s" s="4">
        <v>1281</v>
      </c>
    </row>
    <row r="865" ht="45.0" customHeight="true">
      <c r="A865" t="s" s="4">
        <v>681</v>
      </c>
      <c r="B865" t="s" s="4">
        <v>2181</v>
      </c>
      <c r="C865" t="s" s="4">
        <v>1283</v>
      </c>
      <c r="D865" t="s" s="4">
        <v>2182</v>
      </c>
      <c r="E865" t="s" s="4">
        <v>680</v>
      </c>
      <c r="F865" t="s" s="4">
        <v>94</v>
      </c>
      <c r="G865" t="s" s="4">
        <v>1281</v>
      </c>
    </row>
    <row r="866" ht="45.0" customHeight="true">
      <c r="A866" t="s" s="4">
        <v>681</v>
      </c>
      <c r="B866" t="s" s="4">
        <v>2183</v>
      </c>
      <c r="C866" t="s" s="4">
        <v>1286</v>
      </c>
      <c r="D866" t="s" s="4">
        <v>1767</v>
      </c>
      <c r="E866" t="s" s="4">
        <v>680</v>
      </c>
      <c r="F866" t="s" s="4">
        <v>94</v>
      </c>
      <c r="G866" t="s" s="4">
        <v>1281</v>
      </c>
    </row>
    <row r="867" ht="45.0" customHeight="true">
      <c r="A867" t="s" s="4">
        <v>681</v>
      </c>
      <c r="B867" t="s" s="4">
        <v>2184</v>
      </c>
      <c r="C867" t="s" s="4">
        <v>1289</v>
      </c>
      <c r="D867" t="s" s="4">
        <v>1769</v>
      </c>
      <c r="E867" t="s" s="4">
        <v>680</v>
      </c>
      <c r="F867" t="s" s="4">
        <v>94</v>
      </c>
      <c r="G867" t="s" s="4">
        <v>1281</v>
      </c>
    </row>
    <row r="868" ht="45.0" customHeight="true">
      <c r="A868" t="s" s="4">
        <v>681</v>
      </c>
      <c r="B868" t="s" s="4">
        <v>2185</v>
      </c>
      <c r="C868" t="s" s="4">
        <v>1292</v>
      </c>
      <c r="D868" t="s" s="4">
        <v>1769</v>
      </c>
      <c r="E868" t="s" s="4">
        <v>680</v>
      </c>
      <c r="F868" t="s" s="4">
        <v>94</v>
      </c>
      <c r="G868" t="s" s="4">
        <v>1281</v>
      </c>
    </row>
    <row r="869" ht="45.0" customHeight="true">
      <c r="A869" t="s" s="4">
        <v>681</v>
      </c>
      <c r="B869" t="s" s="4">
        <v>2186</v>
      </c>
      <c r="C869" t="s" s="4">
        <v>1294</v>
      </c>
      <c r="D869" t="s" s="4">
        <v>1769</v>
      </c>
      <c r="E869" t="s" s="4">
        <v>680</v>
      </c>
      <c r="F869" t="s" s="4">
        <v>94</v>
      </c>
      <c r="G869" t="s" s="4">
        <v>1281</v>
      </c>
    </row>
    <row r="870" ht="45.0" customHeight="true">
      <c r="A870" t="s" s="4">
        <v>683</v>
      </c>
      <c r="B870" t="s" s="4">
        <v>2187</v>
      </c>
      <c r="C870" t="s" s="4">
        <v>1279</v>
      </c>
      <c r="D870" t="s" s="4">
        <v>1853</v>
      </c>
      <c r="E870" t="s" s="4">
        <v>760</v>
      </c>
      <c r="F870" t="s" s="4">
        <v>94</v>
      </c>
      <c r="G870" t="s" s="4">
        <v>1281</v>
      </c>
    </row>
    <row r="871" ht="45.0" customHeight="true">
      <c r="A871" t="s" s="4">
        <v>683</v>
      </c>
      <c r="B871" t="s" s="4">
        <v>2188</v>
      </c>
      <c r="C871" t="s" s="4">
        <v>1283</v>
      </c>
      <c r="D871" t="s" s="4">
        <v>1855</v>
      </c>
      <c r="E871" t="s" s="4">
        <v>760</v>
      </c>
      <c r="F871" t="s" s="4">
        <v>94</v>
      </c>
      <c r="G871" t="s" s="4">
        <v>1281</v>
      </c>
    </row>
    <row r="872" ht="45.0" customHeight="true">
      <c r="A872" t="s" s="4">
        <v>683</v>
      </c>
      <c r="B872" t="s" s="4">
        <v>2189</v>
      </c>
      <c r="C872" t="s" s="4">
        <v>1286</v>
      </c>
      <c r="D872" t="s" s="4">
        <v>1767</v>
      </c>
      <c r="E872" t="s" s="4">
        <v>760</v>
      </c>
      <c r="F872" t="s" s="4">
        <v>94</v>
      </c>
      <c r="G872" t="s" s="4">
        <v>1281</v>
      </c>
    </row>
    <row r="873" ht="45.0" customHeight="true">
      <c r="A873" t="s" s="4">
        <v>683</v>
      </c>
      <c r="B873" t="s" s="4">
        <v>2190</v>
      </c>
      <c r="C873" t="s" s="4">
        <v>1289</v>
      </c>
      <c r="D873" t="s" s="4">
        <v>1769</v>
      </c>
      <c r="E873" t="s" s="4">
        <v>760</v>
      </c>
      <c r="F873" t="s" s="4">
        <v>94</v>
      </c>
      <c r="G873" t="s" s="4">
        <v>1281</v>
      </c>
    </row>
    <row r="874" ht="45.0" customHeight="true">
      <c r="A874" t="s" s="4">
        <v>683</v>
      </c>
      <c r="B874" t="s" s="4">
        <v>2191</v>
      </c>
      <c r="C874" t="s" s="4">
        <v>1292</v>
      </c>
      <c r="D874" t="s" s="4">
        <v>1769</v>
      </c>
      <c r="E874" t="s" s="4">
        <v>760</v>
      </c>
      <c r="F874" t="s" s="4">
        <v>94</v>
      </c>
      <c r="G874" t="s" s="4">
        <v>1281</v>
      </c>
    </row>
    <row r="875" ht="45.0" customHeight="true">
      <c r="A875" t="s" s="4">
        <v>683</v>
      </c>
      <c r="B875" t="s" s="4">
        <v>2192</v>
      </c>
      <c r="C875" t="s" s="4">
        <v>1294</v>
      </c>
      <c r="D875" t="s" s="4">
        <v>1769</v>
      </c>
      <c r="E875" t="s" s="4">
        <v>760</v>
      </c>
      <c r="F875" t="s" s="4">
        <v>94</v>
      </c>
      <c r="G875" t="s" s="4">
        <v>1281</v>
      </c>
    </row>
    <row r="876" ht="45.0" customHeight="true">
      <c r="A876" t="s" s="4">
        <v>683</v>
      </c>
      <c r="B876" t="s" s="4">
        <v>2193</v>
      </c>
      <c r="C876" t="s" s="4">
        <v>1773</v>
      </c>
      <c r="D876" t="s" s="4">
        <v>1774</v>
      </c>
      <c r="E876" t="s" s="4">
        <v>760</v>
      </c>
      <c r="F876" t="s" s="4">
        <v>94</v>
      </c>
      <c r="G876" t="s" s="4">
        <v>1281</v>
      </c>
    </row>
    <row r="877" ht="45.0" customHeight="true">
      <c r="A877" t="s" s="4">
        <v>685</v>
      </c>
      <c r="B877" t="s" s="4">
        <v>2194</v>
      </c>
      <c r="C877" t="s" s="4">
        <v>1279</v>
      </c>
      <c r="D877" t="s" s="4">
        <v>1763</v>
      </c>
      <c r="E877" t="s" s="4">
        <v>510</v>
      </c>
      <c r="F877" t="s" s="4">
        <v>94</v>
      </c>
      <c r="G877" t="s" s="4">
        <v>1281</v>
      </c>
    </row>
    <row r="878" ht="45.0" customHeight="true">
      <c r="A878" t="s" s="4">
        <v>685</v>
      </c>
      <c r="B878" t="s" s="4">
        <v>2195</v>
      </c>
      <c r="C878" t="s" s="4">
        <v>1283</v>
      </c>
      <c r="D878" t="s" s="4">
        <v>1765</v>
      </c>
      <c r="E878" t="s" s="4">
        <v>510</v>
      </c>
      <c r="F878" t="s" s="4">
        <v>94</v>
      </c>
      <c r="G878" t="s" s="4">
        <v>1281</v>
      </c>
    </row>
    <row r="879" ht="45.0" customHeight="true">
      <c r="A879" t="s" s="4">
        <v>685</v>
      </c>
      <c r="B879" t="s" s="4">
        <v>2196</v>
      </c>
      <c r="C879" t="s" s="4">
        <v>1286</v>
      </c>
      <c r="D879" t="s" s="4">
        <v>1767</v>
      </c>
      <c r="E879" t="s" s="4">
        <v>510</v>
      </c>
      <c r="F879" t="s" s="4">
        <v>94</v>
      </c>
      <c r="G879" t="s" s="4">
        <v>1281</v>
      </c>
    </row>
    <row r="880" ht="45.0" customHeight="true">
      <c r="A880" t="s" s="4">
        <v>685</v>
      </c>
      <c r="B880" t="s" s="4">
        <v>2197</v>
      </c>
      <c r="C880" t="s" s="4">
        <v>1289</v>
      </c>
      <c r="D880" t="s" s="4">
        <v>1769</v>
      </c>
      <c r="E880" t="s" s="4">
        <v>510</v>
      </c>
      <c r="F880" t="s" s="4">
        <v>94</v>
      </c>
      <c r="G880" t="s" s="4">
        <v>1281</v>
      </c>
    </row>
    <row r="881" ht="45.0" customHeight="true">
      <c r="A881" t="s" s="4">
        <v>685</v>
      </c>
      <c r="B881" t="s" s="4">
        <v>2198</v>
      </c>
      <c r="C881" t="s" s="4">
        <v>1292</v>
      </c>
      <c r="D881" t="s" s="4">
        <v>1769</v>
      </c>
      <c r="E881" t="s" s="4">
        <v>510</v>
      </c>
      <c r="F881" t="s" s="4">
        <v>94</v>
      </c>
      <c r="G881" t="s" s="4">
        <v>1281</v>
      </c>
    </row>
    <row r="882" ht="45.0" customHeight="true">
      <c r="A882" t="s" s="4">
        <v>685</v>
      </c>
      <c r="B882" t="s" s="4">
        <v>2199</v>
      </c>
      <c r="C882" t="s" s="4">
        <v>1294</v>
      </c>
      <c r="D882" t="s" s="4">
        <v>1769</v>
      </c>
      <c r="E882" t="s" s="4">
        <v>510</v>
      </c>
      <c r="F882" t="s" s="4">
        <v>94</v>
      </c>
      <c r="G882" t="s" s="4">
        <v>1281</v>
      </c>
    </row>
    <row r="883" ht="45.0" customHeight="true">
      <c r="A883" t="s" s="4">
        <v>685</v>
      </c>
      <c r="B883" t="s" s="4">
        <v>2200</v>
      </c>
      <c r="C883" t="s" s="4">
        <v>1773</v>
      </c>
      <c r="D883" t="s" s="4">
        <v>1774</v>
      </c>
      <c r="E883" t="s" s="4">
        <v>510</v>
      </c>
      <c r="F883" t="s" s="4">
        <v>94</v>
      </c>
      <c r="G883" t="s" s="4">
        <v>1281</v>
      </c>
    </row>
    <row r="884" ht="45.0" customHeight="true">
      <c r="A884" t="s" s="4">
        <v>690</v>
      </c>
      <c r="B884" t="s" s="4">
        <v>2201</v>
      </c>
      <c r="C884" t="s" s="4">
        <v>1279</v>
      </c>
      <c r="D884" t="s" s="4">
        <v>1763</v>
      </c>
      <c r="E884" t="s" s="4">
        <v>510</v>
      </c>
      <c r="F884" t="s" s="4">
        <v>94</v>
      </c>
      <c r="G884" t="s" s="4">
        <v>1281</v>
      </c>
    </row>
    <row r="885" ht="45.0" customHeight="true">
      <c r="A885" t="s" s="4">
        <v>690</v>
      </c>
      <c r="B885" t="s" s="4">
        <v>2202</v>
      </c>
      <c r="C885" t="s" s="4">
        <v>1283</v>
      </c>
      <c r="D885" t="s" s="4">
        <v>1765</v>
      </c>
      <c r="E885" t="s" s="4">
        <v>510</v>
      </c>
      <c r="F885" t="s" s="4">
        <v>94</v>
      </c>
      <c r="G885" t="s" s="4">
        <v>1281</v>
      </c>
    </row>
    <row r="886" ht="45.0" customHeight="true">
      <c r="A886" t="s" s="4">
        <v>690</v>
      </c>
      <c r="B886" t="s" s="4">
        <v>2203</v>
      </c>
      <c r="C886" t="s" s="4">
        <v>1286</v>
      </c>
      <c r="D886" t="s" s="4">
        <v>1767</v>
      </c>
      <c r="E886" t="s" s="4">
        <v>510</v>
      </c>
      <c r="F886" t="s" s="4">
        <v>94</v>
      </c>
      <c r="G886" t="s" s="4">
        <v>1281</v>
      </c>
    </row>
    <row r="887" ht="45.0" customHeight="true">
      <c r="A887" t="s" s="4">
        <v>690</v>
      </c>
      <c r="B887" t="s" s="4">
        <v>2204</v>
      </c>
      <c r="C887" t="s" s="4">
        <v>1289</v>
      </c>
      <c r="D887" t="s" s="4">
        <v>1769</v>
      </c>
      <c r="E887" t="s" s="4">
        <v>510</v>
      </c>
      <c r="F887" t="s" s="4">
        <v>94</v>
      </c>
      <c r="G887" t="s" s="4">
        <v>1281</v>
      </c>
    </row>
    <row r="888" ht="45.0" customHeight="true">
      <c r="A888" t="s" s="4">
        <v>690</v>
      </c>
      <c r="B888" t="s" s="4">
        <v>2205</v>
      </c>
      <c r="C888" t="s" s="4">
        <v>1292</v>
      </c>
      <c r="D888" t="s" s="4">
        <v>1769</v>
      </c>
      <c r="E888" t="s" s="4">
        <v>510</v>
      </c>
      <c r="F888" t="s" s="4">
        <v>94</v>
      </c>
      <c r="G888" t="s" s="4">
        <v>1281</v>
      </c>
    </row>
    <row r="889" ht="45.0" customHeight="true">
      <c r="A889" t="s" s="4">
        <v>690</v>
      </c>
      <c r="B889" t="s" s="4">
        <v>2206</v>
      </c>
      <c r="C889" t="s" s="4">
        <v>1294</v>
      </c>
      <c r="D889" t="s" s="4">
        <v>1769</v>
      </c>
      <c r="E889" t="s" s="4">
        <v>510</v>
      </c>
      <c r="F889" t="s" s="4">
        <v>94</v>
      </c>
      <c r="G889" t="s" s="4">
        <v>1281</v>
      </c>
    </row>
    <row r="890" ht="45.0" customHeight="true">
      <c r="A890" t="s" s="4">
        <v>690</v>
      </c>
      <c r="B890" t="s" s="4">
        <v>2207</v>
      </c>
      <c r="C890" t="s" s="4">
        <v>1773</v>
      </c>
      <c r="D890" t="s" s="4">
        <v>1774</v>
      </c>
      <c r="E890" t="s" s="4">
        <v>510</v>
      </c>
      <c r="F890" t="s" s="4">
        <v>94</v>
      </c>
      <c r="G890" t="s" s="4">
        <v>1281</v>
      </c>
    </row>
    <row r="891" ht="45.0" customHeight="true">
      <c r="A891" t="s" s="4">
        <v>692</v>
      </c>
      <c r="B891" t="s" s="4">
        <v>2208</v>
      </c>
      <c r="C891" t="s" s="4">
        <v>1279</v>
      </c>
      <c r="D891" t="s" s="4">
        <v>1763</v>
      </c>
      <c r="E891" t="s" s="4">
        <v>510</v>
      </c>
      <c r="F891" t="s" s="4">
        <v>94</v>
      </c>
      <c r="G891" t="s" s="4">
        <v>1281</v>
      </c>
    </row>
    <row r="892" ht="45.0" customHeight="true">
      <c r="A892" t="s" s="4">
        <v>692</v>
      </c>
      <c r="B892" t="s" s="4">
        <v>2209</v>
      </c>
      <c r="C892" t="s" s="4">
        <v>1283</v>
      </c>
      <c r="D892" t="s" s="4">
        <v>1765</v>
      </c>
      <c r="E892" t="s" s="4">
        <v>510</v>
      </c>
      <c r="F892" t="s" s="4">
        <v>94</v>
      </c>
      <c r="G892" t="s" s="4">
        <v>1281</v>
      </c>
    </row>
    <row r="893" ht="45.0" customHeight="true">
      <c r="A893" t="s" s="4">
        <v>692</v>
      </c>
      <c r="B893" t="s" s="4">
        <v>2210</v>
      </c>
      <c r="C893" t="s" s="4">
        <v>1286</v>
      </c>
      <c r="D893" t="s" s="4">
        <v>1767</v>
      </c>
      <c r="E893" t="s" s="4">
        <v>510</v>
      </c>
      <c r="F893" t="s" s="4">
        <v>94</v>
      </c>
      <c r="G893" t="s" s="4">
        <v>1281</v>
      </c>
    </row>
    <row r="894" ht="45.0" customHeight="true">
      <c r="A894" t="s" s="4">
        <v>692</v>
      </c>
      <c r="B894" t="s" s="4">
        <v>2211</v>
      </c>
      <c r="C894" t="s" s="4">
        <v>1289</v>
      </c>
      <c r="D894" t="s" s="4">
        <v>1769</v>
      </c>
      <c r="E894" t="s" s="4">
        <v>510</v>
      </c>
      <c r="F894" t="s" s="4">
        <v>94</v>
      </c>
      <c r="G894" t="s" s="4">
        <v>1281</v>
      </c>
    </row>
    <row r="895" ht="45.0" customHeight="true">
      <c r="A895" t="s" s="4">
        <v>692</v>
      </c>
      <c r="B895" t="s" s="4">
        <v>2212</v>
      </c>
      <c r="C895" t="s" s="4">
        <v>1292</v>
      </c>
      <c r="D895" t="s" s="4">
        <v>1769</v>
      </c>
      <c r="E895" t="s" s="4">
        <v>510</v>
      </c>
      <c r="F895" t="s" s="4">
        <v>94</v>
      </c>
      <c r="G895" t="s" s="4">
        <v>1281</v>
      </c>
    </row>
    <row r="896" ht="45.0" customHeight="true">
      <c r="A896" t="s" s="4">
        <v>692</v>
      </c>
      <c r="B896" t="s" s="4">
        <v>2213</v>
      </c>
      <c r="C896" t="s" s="4">
        <v>1294</v>
      </c>
      <c r="D896" t="s" s="4">
        <v>1769</v>
      </c>
      <c r="E896" t="s" s="4">
        <v>510</v>
      </c>
      <c r="F896" t="s" s="4">
        <v>94</v>
      </c>
      <c r="G896" t="s" s="4">
        <v>1281</v>
      </c>
    </row>
    <row r="897" ht="45.0" customHeight="true">
      <c r="A897" t="s" s="4">
        <v>692</v>
      </c>
      <c r="B897" t="s" s="4">
        <v>2214</v>
      </c>
      <c r="C897" t="s" s="4">
        <v>1773</v>
      </c>
      <c r="D897" t="s" s="4">
        <v>1774</v>
      </c>
      <c r="E897" t="s" s="4">
        <v>510</v>
      </c>
      <c r="F897" t="s" s="4">
        <v>94</v>
      </c>
      <c r="G897" t="s" s="4">
        <v>1281</v>
      </c>
    </row>
    <row r="898" ht="45.0" customHeight="true">
      <c r="A898" t="s" s="4">
        <v>694</v>
      </c>
      <c r="B898" t="s" s="4">
        <v>2215</v>
      </c>
      <c r="C898" t="s" s="4">
        <v>1279</v>
      </c>
      <c r="D898" t="s" s="4">
        <v>1763</v>
      </c>
      <c r="E898" t="s" s="4">
        <v>510</v>
      </c>
      <c r="F898" t="s" s="4">
        <v>94</v>
      </c>
      <c r="G898" t="s" s="4">
        <v>1281</v>
      </c>
    </row>
    <row r="899" ht="45.0" customHeight="true">
      <c r="A899" t="s" s="4">
        <v>694</v>
      </c>
      <c r="B899" t="s" s="4">
        <v>2216</v>
      </c>
      <c r="C899" t="s" s="4">
        <v>1283</v>
      </c>
      <c r="D899" t="s" s="4">
        <v>1765</v>
      </c>
      <c r="E899" t="s" s="4">
        <v>510</v>
      </c>
      <c r="F899" t="s" s="4">
        <v>94</v>
      </c>
      <c r="G899" t="s" s="4">
        <v>1281</v>
      </c>
    </row>
    <row r="900" ht="45.0" customHeight="true">
      <c r="A900" t="s" s="4">
        <v>694</v>
      </c>
      <c r="B900" t="s" s="4">
        <v>2217</v>
      </c>
      <c r="C900" t="s" s="4">
        <v>1286</v>
      </c>
      <c r="D900" t="s" s="4">
        <v>1767</v>
      </c>
      <c r="E900" t="s" s="4">
        <v>510</v>
      </c>
      <c r="F900" t="s" s="4">
        <v>94</v>
      </c>
      <c r="G900" t="s" s="4">
        <v>1281</v>
      </c>
    </row>
    <row r="901" ht="45.0" customHeight="true">
      <c r="A901" t="s" s="4">
        <v>694</v>
      </c>
      <c r="B901" t="s" s="4">
        <v>2218</v>
      </c>
      <c r="C901" t="s" s="4">
        <v>1289</v>
      </c>
      <c r="D901" t="s" s="4">
        <v>1769</v>
      </c>
      <c r="E901" t="s" s="4">
        <v>510</v>
      </c>
      <c r="F901" t="s" s="4">
        <v>94</v>
      </c>
      <c r="G901" t="s" s="4">
        <v>1281</v>
      </c>
    </row>
    <row r="902" ht="45.0" customHeight="true">
      <c r="A902" t="s" s="4">
        <v>694</v>
      </c>
      <c r="B902" t="s" s="4">
        <v>2219</v>
      </c>
      <c r="C902" t="s" s="4">
        <v>1292</v>
      </c>
      <c r="D902" t="s" s="4">
        <v>1769</v>
      </c>
      <c r="E902" t="s" s="4">
        <v>510</v>
      </c>
      <c r="F902" t="s" s="4">
        <v>94</v>
      </c>
      <c r="G902" t="s" s="4">
        <v>1281</v>
      </c>
    </row>
    <row r="903" ht="45.0" customHeight="true">
      <c r="A903" t="s" s="4">
        <v>694</v>
      </c>
      <c r="B903" t="s" s="4">
        <v>2220</v>
      </c>
      <c r="C903" t="s" s="4">
        <v>1294</v>
      </c>
      <c r="D903" t="s" s="4">
        <v>1769</v>
      </c>
      <c r="E903" t="s" s="4">
        <v>510</v>
      </c>
      <c r="F903" t="s" s="4">
        <v>94</v>
      </c>
      <c r="G903" t="s" s="4">
        <v>1281</v>
      </c>
    </row>
    <row r="904" ht="45.0" customHeight="true">
      <c r="A904" t="s" s="4">
        <v>694</v>
      </c>
      <c r="B904" t="s" s="4">
        <v>2221</v>
      </c>
      <c r="C904" t="s" s="4">
        <v>1773</v>
      </c>
      <c r="D904" t="s" s="4">
        <v>1774</v>
      </c>
      <c r="E904" t="s" s="4">
        <v>510</v>
      </c>
      <c r="F904" t="s" s="4">
        <v>94</v>
      </c>
      <c r="G904" t="s" s="4">
        <v>1281</v>
      </c>
    </row>
    <row r="905" ht="45.0" customHeight="true">
      <c r="A905" t="s" s="4">
        <v>696</v>
      </c>
      <c r="B905" t="s" s="4">
        <v>2222</v>
      </c>
      <c r="C905" t="s" s="4">
        <v>1279</v>
      </c>
      <c r="D905" t="s" s="4">
        <v>1763</v>
      </c>
      <c r="E905" t="s" s="4">
        <v>510</v>
      </c>
      <c r="F905" t="s" s="4">
        <v>94</v>
      </c>
      <c r="G905" t="s" s="4">
        <v>1281</v>
      </c>
    </row>
    <row r="906" ht="45.0" customHeight="true">
      <c r="A906" t="s" s="4">
        <v>696</v>
      </c>
      <c r="B906" t="s" s="4">
        <v>2223</v>
      </c>
      <c r="C906" t="s" s="4">
        <v>1283</v>
      </c>
      <c r="D906" t="s" s="4">
        <v>1765</v>
      </c>
      <c r="E906" t="s" s="4">
        <v>510</v>
      </c>
      <c r="F906" t="s" s="4">
        <v>94</v>
      </c>
      <c r="G906" t="s" s="4">
        <v>1281</v>
      </c>
    </row>
    <row r="907" ht="45.0" customHeight="true">
      <c r="A907" t="s" s="4">
        <v>696</v>
      </c>
      <c r="B907" t="s" s="4">
        <v>2224</v>
      </c>
      <c r="C907" t="s" s="4">
        <v>1286</v>
      </c>
      <c r="D907" t="s" s="4">
        <v>1767</v>
      </c>
      <c r="E907" t="s" s="4">
        <v>510</v>
      </c>
      <c r="F907" t="s" s="4">
        <v>94</v>
      </c>
      <c r="G907" t="s" s="4">
        <v>1281</v>
      </c>
    </row>
    <row r="908" ht="45.0" customHeight="true">
      <c r="A908" t="s" s="4">
        <v>696</v>
      </c>
      <c r="B908" t="s" s="4">
        <v>2225</v>
      </c>
      <c r="C908" t="s" s="4">
        <v>1289</v>
      </c>
      <c r="D908" t="s" s="4">
        <v>1769</v>
      </c>
      <c r="E908" t="s" s="4">
        <v>510</v>
      </c>
      <c r="F908" t="s" s="4">
        <v>94</v>
      </c>
      <c r="G908" t="s" s="4">
        <v>1281</v>
      </c>
    </row>
    <row r="909" ht="45.0" customHeight="true">
      <c r="A909" t="s" s="4">
        <v>696</v>
      </c>
      <c r="B909" t="s" s="4">
        <v>2226</v>
      </c>
      <c r="C909" t="s" s="4">
        <v>1292</v>
      </c>
      <c r="D909" t="s" s="4">
        <v>1769</v>
      </c>
      <c r="E909" t="s" s="4">
        <v>510</v>
      </c>
      <c r="F909" t="s" s="4">
        <v>94</v>
      </c>
      <c r="G909" t="s" s="4">
        <v>1281</v>
      </c>
    </row>
    <row r="910" ht="45.0" customHeight="true">
      <c r="A910" t="s" s="4">
        <v>696</v>
      </c>
      <c r="B910" t="s" s="4">
        <v>2227</v>
      </c>
      <c r="C910" t="s" s="4">
        <v>1294</v>
      </c>
      <c r="D910" t="s" s="4">
        <v>1769</v>
      </c>
      <c r="E910" t="s" s="4">
        <v>510</v>
      </c>
      <c r="F910" t="s" s="4">
        <v>94</v>
      </c>
      <c r="G910" t="s" s="4">
        <v>1281</v>
      </c>
    </row>
    <row r="911" ht="45.0" customHeight="true">
      <c r="A911" t="s" s="4">
        <v>696</v>
      </c>
      <c r="B911" t="s" s="4">
        <v>2228</v>
      </c>
      <c r="C911" t="s" s="4">
        <v>1773</v>
      </c>
      <c r="D911" t="s" s="4">
        <v>1774</v>
      </c>
      <c r="E911" t="s" s="4">
        <v>510</v>
      </c>
      <c r="F911" t="s" s="4">
        <v>94</v>
      </c>
      <c r="G911" t="s" s="4">
        <v>1281</v>
      </c>
    </row>
    <row r="912" ht="45.0" customHeight="true">
      <c r="A912" t="s" s="4">
        <v>698</v>
      </c>
      <c r="B912" t="s" s="4">
        <v>2229</v>
      </c>
      <c r="C912" t="s" s="4">
        <v>1279</v>
      </c>
      <c r="D912" t="s" s="4">
        <v>1763</v>
      </c>
      <c r="E912" t="s" s="4">
        <v>510</v>
      </c>
      <c r="F912" t="s" s="4">
        <v>94</v>
      </c>
      <c r="G912" t="s" s="4">
        <v>1281</v>
      </c>
    </row>
    <row r="913" ht="45.0" customHeight="true">
      <c r="A913" t="s" s="4">
        <v>698</v>
      </c>
      <c r="B913" t="s" s="4">
        <v>2230</v>
      </c>
      <c r="C913" t="s" s="4">
        <v>1283</v>
      </c>
      <c r="D913" t="s" s="4">
        <v>1765</v>
      </c>
      <c r="E913" t="s" s="4">
        <v>510</v>
      </c>
      <c r="F913" t="s" s="4">
        <v>94</v>
      </c>
      <c r="G913" t="s" s="4">
        <v>1281</v>
      </c>
    </row>
    <row r="914" ht="45.0" customHeight="true">
      <c r="A914" t="s" s="4">
        <v>698</v>
      </c>
      <c r="B914" t="s" s="4">
        <v>2231</v>
      </c>
      <c r="C914" t="s" s="4">
        <v>1286</v>
      </c>
      <c r="D914" t="s" s="4">
        <v>1767</v>
      </c>
      <c r="E914" t="s" s="4">
        <v>510</v>
      </c>
      <c r="F914" t="s" s="4">
        <v>94</v>
      </c>
      <c r="G914" t="s" s="4">
        <v>1281</v>
      </c>
    </row>
    <row r="915" ht="45.0" customHeight="true">
      <c r="A915" t="s" s="4">
        <v>698</v>
      </c>
      <c r="B915" t="s" s="4">
        <v>2232</v>
      </c>
      <c r="C915" t="s" s="4">
        <v>1289</v>
      </c>
      <c r="D915" t="s" s="4">
        <v>1769</v>
      </c>
      <c r="E915" t="s" s="4">
        <v>510</v>
      </c>
      <c r="F915" t="s" s="4">
        <v>94</v>
      </c>
      <c r="G915" t="s" s="4">
        <v>1281</v>
      </c>
    </row>
    <row r="916" ht="45.0" customHeight="true">
      <c r="A916" t="s" s="4">
        <v>698</v>
      </c>
      <c r="B916" t="s" s="4">
        <v>2233</v>
      </c>
      <c r="C916" t="s" s="4">
        <v>1292</v>
      </c>
      <c r="D916" t="s" s="4">
        <v>1769</v>
      </c>
      <c r="E916" t="s" s="4">
        <v>510</v>
      </c>
      <c r="F916" t="s" s="4">
        <v>94</v>
      </c>
      <c r="G916" t="s" s="4">
        <v>1281</v>
      </c>
    </row>
    <row r="917" ht="45.0" customHeight="true">
      <c r="A917" t="s" s="4">
        <v>698</v>
      </c>
      <c r="B917" t="s" s="4">
        <v>2234</v>
      </c>
      <c r="C917" t="s" s="4">
        <v>1294</v>
      </c>
      <c r="D917" t="s" s="4">
        <v>1769</v>
      </c>
      <c r="E917" t="s" s="4">
        <v>510</v>
      </c>
      <c r="F917" t="s" s="4">
        <v>94</v>
      </c>
      <c r="G917" t="s" s="4">
        <v>1281</v>
      </c>
    </row>
    <row r="918" ht="45.0" customHeight="true">
      <c r="A918" t="s" s="4">
        <v>698</v>
      </c>
      <c r="B918" t="s" s="4">
        <v>2235</v>
      </c>
      <c r="C918" t="s" s="4">
        <v>1773</v>
      </c>
      <c r="D918" t="s" s="4">
        <v>1774</v>
      </c>
      <c r="E918" t="s" s="4">
        <v>510</v>
      </c>
      <c r="F918" t="s" s="4">
        <v>94</v>
      </c>
      <c r="G918" t="s" s="4">
        <v>1281</v>
      </c>
    </row>
    <row r="919" ht="45.0" customHeight="true">
      <c r="A919" t="s" s="4">
        <v>700</v>
      </c>
      <c r="B919" t="s" s="4">
        <v>2236</v>
      </c>
      <c r="C919" t="s" s="4">
        <v>1279</v>
      </c>
      <c r="D919" t="s" s="4">
        <v>1763</v>
      </c>
      <c r="E919" t="s" s="4">
        <v>510</v>
      </c>
      <c r="F919" t="s" s="4">
        <v>94</v>
      </c>
      <c r="G919" t="s" s="4">
        <v>1281</v>
      </c>
    </row>
    <row r="920" ht="45.0" customHeight="true">
      <c r="A920" t="s" s="4">
        <v>700</v>
      </c>
      <c r="B920" t="s" s="4">
        <v>2237</v>
      </c>
      <c r="C920" t="s" s="4">
        <v>1283</v>
      </c>
      <c r="D920" t="s" s="4">
        <v>1765</v>
      </c>
      <c r="E920" t="s" s="4">
        <v>510</v>
      </c>
      <c r="F920" t="s" s="4">
        <v>94</v>
      </c>
      <c r="G920" t="s" s="4">
        <v>1281</v>
      </c>
    </row>
    <row r="921" ht="45.0" customHeight="true">
      <c r="A921" t="s" s="4">
        <v>700</v>
      </c>
      <c r="B921" t="s" s="4">
        <v>2238</v>
      </c>
      <c r="C921" t="s" s="4">
        <v>1286</v>
      </c>
      <c r="D921" t="s" s="4">
        <v>1767</v>
      </c>
      <c r="E921" t="s" s="4">
        <v>510</v>
      </c>
      <c r="F921" t="s" s="4">
        <v>94</v>
      </c>
      <c r="G921" t="s" s="4">
        <v>1281</v>
      </c>
    </row>
    <row r="922" ht="45.0" customHeight="true">
      <c r="A922" t="s" s="4">
        <v>700</v>
      </c>
      <c r="B922" t="s" s="4">
        <v>2239</v>
      </c>
      <c r="C922" t="s" s="4">
        <v>1289</v>
      </c>
      <c r="D922" t="s" s="4">
        <v>1769</v>
      </c>
      <c r="E922" t="s" s="4">
        <v>510</v>
      </c>
      <c r="F922" t="s" s="4">
        <v>94</v>
      </c>
      <c r="G922" t="s" s="4">
        <v>1281</v>
      </c>
    </row>
    <row r="923" ht="45.0" customHeight="true">
      <c r="A923" t="s" s="4">
        <v>700</v>
      </c>
      <c r="B923" t="s" s="4">
        <v>2240</v>
      </c>
      <c r="C923" t="s" s="4">
        <v>1292</v>
      </c>
      <c r="D923" t="s" s="4">
        <v>1769</v>
      </c>
      <c r="E923" t="s" s="4">
        <v>510</v>
      </c>
      <c r="F923" t="s" s="4">
        <v>94</v>
      </c>
      <c r="G923" t="s" s="4">
        <v>1281</v>
      </c>
    </row>
    <row r="924" ht="45.0" customHeight="true">
      <c r="A924" t="s" s="4">
        <v>700</v>
      </c>
      <c r="B924" t="s" s="4">
        <v>2241</v>
      </c>
      <c r="C924" t="s" s="4">
        <v>1294</v>
      </c>
      <c r="D924" t="s" s="4">
        <v>1769</v>
      </c>
      <c r="E924" t="s" s="4">
        <v>510</v>
      </c>
      <c r="F924" t="s" s="4">
        <v>94</v>
      </c>
      <c r="G924" t="s" s="4">
        <v>1281</v>
      </c>
    </row>
    <row r="925" ht="45.0" customHeight="true">
      <c r="A925" t="s" s="4">
        <v>700</v>
      </c>
      <c r="B925" t="s" s="4">
        <v>2242</v>
      </c>
      <c r="C925" t="s" s="4">
        <v>1773</v>
      </c>
      <c r="D925" t="s" s="4">
        <v>1774</v>
      </c>
      <c r="E925" t="s" s="4">
        <v>510</v>
      </c>
      <c r="F925" t="s" s="4">
        <v>94</v>
      </c>
      <c r="G925" t="s" s="4">
        <v>1281</v>
      </c>
    </row>
    <row r="926" ht="45.0" customHeight="true">
      <c r="A926" t="s" s="4">
        <v>702</v>
      </c>
      <c r="B926" t="s" s="4">
        <v>2243</v>
      </c>
      <c r="C926" t="s" s="4">
        <v>1279</v>
      </c>
      <c r="D926" t="s" s="4">
        <v>1763</v>
      </c>
      <c r="E926" t="s" s="4">
        <v>510</v>
      </c>
      <c r="F926" t="s" s="4">
        <v>94</v>
      </c>
      <c r="G926" t="s" s="4">
        <v>1281</v>
      </c>
    </row>
    <row r="927" ht="45.0" customHeight="true">
      <c r="A927" t="s" s="4">
        <v>702</v>
      </c>
      <c r="B927" t="s" s="4">
        <v>2244</v>
      </c>
      <c r="C927" t="s" s="4">
        <v>1283</v>
      </c>
      <c r="D927" t="s" s="4">
        <v>1765</v>
      </c>
      <c r="E927" t="s" s="4">
        <v>510</v>
      </c>
      <c r="F927" t="s" s="4">
        <v>94</v>
      </c>
      <c r="G927" t="s" s="4">
        <v>1281</v>
      </c>
    </row>
    <row r="928" ht="45.0" customHeight="true">
      <c r="A928" t="s" s="4">
        <v>702</v>
      </c>
      <c r="B928" t="s" s="4">
        <v>2245</v>
      </c>
      <c r="C928" t="s" s="4">
        <v>1286</v>
      </c>
      <c r="D928" t="s" s="4">
        <v>1767</v>
      </c>
      <c r="E928" t="s" s="4">
        <v>510</v>
      </c>
      <c r="F928" t="s" s="4">
        <v>94</v>
      </c>
      <c r="G928" t="s" s="4">
        <v>1281</v>
      </c>
    </row>
    <row r="929" ht="45.0" customHeight="true">
      <c r="A929" t="s" s="4">
        <v>702</v>
      </c>
      <c r="B929" t="s" s="4">
        <v>2246</v>
      </c>
      <c r="C929" t="s" s="4">
        <v>1289</v>
      </c>
      <c r="D929" t="s" s="4">
        <v>1769</v>
      </c>
      <c r="E929" t="s" s="4">
        <v>510</v>
      </c>
      <c r="F929" t="s" s="4">
        <v>94</v>
      </c>
      <c r="G929" t="s" s="4">
        <v>1281</v>
      </c>
    </row>
    <row r="930" ht="45.0" customHeight="true">
      <c r="A930" t="s" s="4">
        <v>702</v>
      </c>
      <c r="B930" t="s" s="4">
        <v>2247</v>
      </c>
      <c r="C930" t="s" s="4">
        <v>1292</v>
      </c>
      <c r="D930" t="s" s="4">
        <v>1769</v>
      </c>
      <c r="E930" t="s" s="4">
        <v>510</v>
      </c>
      <c r="F930" t="s" s="4">
        <v>94</v>
      </c>
      <c r="G930" t="s" s="4">
        <v>1281</v>
      </c>
    </row>
    <row r="931" ht="45.0" customHeight="true">
      <c r="A931" t="s" s="4">
        <v>702</v>
      </c>
      <c r="B931" t="s" s="4">
        <v>2248</v>
      </c>
      <c r="C931" t="s" s="4">
        <v>1294</v>
      </c>
      <c r="D931" t="s" s="4">
        <v>1769</v>
      </c>
      <c r="E931" t="s" s="4">
        <v>510</v>
      </c>
      <c r="F931" t="s" s="4">
        <v>94</v>
      </c>
      <c r="G931" t="s" s="4">
        <v>1281</v>
      </c>
    </row>
    <row r="932" ht="45.0" customHeight="true">
      <c r="A932" t="s" s="4">
        <v>702</v>
      </c>
      <c r="B932" t="s" s="4">
        <v>2249</v>
      </c>
      <c r="C932" t="s" s="4">
        <v>1773</v>
      </c>
      <c r="D932" t="s" s="4">
        <v>1774</v>
      </c>
      <c r="E932" t="s" s="4">
        <v>510</v>
      </c>
      <c r="F932" t="s" s="4">
        <v>94</v>
      </c>
      <c r="G932" t="s" s="4">
        <v>1281</v>
      </c>
    </row>
    <row r="933" ht="45.0" customHeight="true">
      <c r="A933" t="s" s="4">
        <v>704</v>
      </c>
      <c r="B933" t="s" s="4">
        <v>2250</v>
      </c>
      <c r="C933" t="s" s="4">
        <v>1279</v>
      </c>
      <c r="D933" t="s" s="4">
        <v>1763</v>
      </c>
      <c r="E933" t="s" s="4">
        <v>510</v>
      </c>
      <c r="F933" t="s" s="4">
        <v>94</v>
      </c>
      <c r="G933" t="s" s="4">
        <v>1281</v>
      </c>
    </row>
    <row r="934" ht="45.0" customHeight="true">
      <c r="A934" t="s" s="4">
        <v>704</v>
      </c>
      <c r="B934" t="s" s="4">
        <v>2251</v>
      </c>
      <c r="C934" t="s" s="4">
        <v>1283</v>
      </c>
      <c r="D934" t="s" s="4">
        <v>1765</v>
      </c>
      <c r="E934" t="s" s="4">
        <v>510</v>
      </c>
      <c r="F934" t="s" s="4">
        <v>94</v>
      </c>
      <c r="G934" t="s" s="4">
        <v>1281</v>
      </c>
    </row>
    <row r="935" ht="45.0" customHeight="true">
      <c r="A935" t="s" s="4">
        <v>704</v>
      </c>
      <c r="B935" t="s" s="4">
        <v>2252</v>
      </c>
      <c r="C935" t="s" s="4">
        <v>1286</v>
      </c>
      <c r="D935" t="s" s="4">
        <v>1767</v>
      </c>
      <c r="E935" t="s" s="4">
        <v>510</v>
      </c>
      <c r="F935" t="s" s="4">
        <v>94</v>
      </c>
      <c r="G935" t="s" s="4">
        <v>1281</v>
      </c>
    </row>
    <row r="936" ht="45.0" customHeight="true">
      <c r="A936" t="s" s="4">
        <v>704</v>
      </c>
      <c r="B936" t="s" s="4">
        <v>2253</v>
      </c>
      <c r="C936" t="s" s="4">
        <v>1289</v>
      </c>
      <c r="D936" t="s" s="4">
        <v>1769</v>
      </c>
      <c r="E936" t="s" s="4">
        <v>510</v>
      </c>
      <c r="F936" t="s" s="4">
        <v>94</v>
      </c>
      <c r="G936" t="s" s="4">
        <v>1281</v>
      </c>
    </row>
    <row r="937" ht="45.0" customHeight="true">
      <c r="A937" t="s" s="4">
        <v>704</v>
      </c>
      <c r="B937" t="s" s="4">
        <v>2254</v>
      </c>
      <c r="C937" t="s" s="4">
        <v>1292</v>
      </c>
      <c r="D937" t="s" s="4">
        <v>1769</v>
      </c>
      <c r="E937" t="s" s="4">
        <v>510</v>
      </c>
      <c r="F937" t="s" s="4">
        <v>94</v>
      </c>
      <c r="G937" t="s" s="4">
        <v>1281</v>
      </c>
    </row>
    <row r="938" ht="45.0" customHeight="true">
      <c r="A938" t="s" s="4">
        <v>704</v>
      </c>
      <c r="B938" t="s" s="4">
        <v>2255</v>
      </c>
      <c r="C938" t="s" s="4">
        <v>1294</v>
      </c>
      <c r="D938" t="s" s="4">
        <v>1769</v>
      </c>
      <c r="E938" t="s" s="4">
        <v>510</v>
      </c>
      <c r="F938" t="s" s="4">
        <v>94</v>
      </c>
      <c r="G938" t="s" s="4">
        <v>1281</v>
      </c>
    </row>
    <row r="939" ht="45.0" customHeight="true">
      <c r="A939" t="s" s="4">
        <v>704</v>
      </c>
      <c r="B939" t="s" s="4">
        <v>2256</v>
      </c>
      <c r="C939" t="s" s="4">
        <v>1773</v>
      </c>
      <c r="D939" t="s" s="4">
        <v>1774</v>
      </c>
      <c r="E939" t="s" s="4">
        <v>510</v>
      </c>
      <c r="F939" t="s" s="4">
        <v>94</v>
      </c>
      <c r="G939" t="s" s="4">
        <v>1281</v>
      </c>
    </row>
    <row r="940" ht="45.0" customHeight="true">
      <c r="A940" t="s" s="4">
        <v>706</v>
      </c>
      <c r="B940" t="s" s="4">
        <v>2257</v>
      </c>
      <c r="C940" t="s" s="4">
        <v>1279</v>
      </c>
      <c r="D940" t="s" s="4">
        <v>1763</v>
      </c>
      <c r="E940" t="s" s="4">
        <v>510</v>
      </c>
      <c r="F940" t="s" s="4">
        <v>94</v>
      </c>
      <c r="G940" t="s" s="4">
        <v>1281</v>
      </c>
    </row>
    <row r="941" ht="45.0" customHeight="true">
      <c r="A941" t="s" s="4">
        <v>706</v>
      </c>
      <c r="B941" t="s" s="4">
        <v>2258</v>
      </c>
      <c r="C941" t="s" s="4">
        <v>1283</v>
      </c>
      <c r="D941" t="s" s="4">
        <v>1765</v>
      </c>
      <c r="E941" t="s" s="4">
        <v>510</v>
      </c>
      <c r="F941" t="s" s="4">
        <v>94</v>
      </c>
      <c r="G941" t="s" s="4">
        <v>1281</v>
      </c>
    </row>
    <row r="942" ht="45.0" customHeight="true">
      <c r="A942" t="s" s="4">
        <v>706</v>
      </c>
      <c r="B942" t="s" s="4">
        <v>2259</v>
      </c>
      <c r="C942" t="s" s="4">
        <v>1286</v>
      </c>
      <c r="D942" t="s" s="4">
        <v>1767</v>
      </c>
      <c r="E942" t="s" s="4">
        <v>510</v>
      </c>
      <c r="F942" t="s" s="4">
        <v>94</v>
      </c>
      <c r="G942" t="s" s="4">
        <v>1281</v>
      </c>
    </row>
    <row r="943" ht="45.0" customHeight="true">
      <c r="A943" t="s" s="4">
        <v>706</v>
      </c>
      <c r="B943" t="s" s="4">
        <v>2260</v>
      </c>
      <c r="C943" t="s" s="4">
        <v>1289</v>
      </c>
      <c r="D943" t="s" s="4">
        <v>1769</v>
      </c>
      <c r="E943" t="s" s="4">
        <v>510</v>
      </c>
      <c r="F943" t="s" s="4">
        <v>94</v>
      </c>
      <c r="G943" t="s" s="4">
        <v>1281</v>
      </c>
    </row>
    <row r="944" ht="45.0" customHeight="true">
      <c r="A944" t="s" s="4">
        <v>706</v>
      </c>
      <c r="B944" t="s" s="4">
        <v>2261</v>
      </c>
      <c r="C944" t="s" s="4">
        <v>1292</v>
      </c>
      <c r="D944" t="s" s="4">
        <v>1769</v>
      </c>
      <c r="E944" t="s" s="4">
        <v>510</v>
      </c>
      <c r="F944" t="s" s="4">
        <v>94</v>
      </c>
      <c r="G944" t="s" s="4">
        <v>1281</v>
      </c>
    </row>
    <row r="945" ht="45.0" customHeight="true">
      <c r="A945" t="s" s="4">
        <v>706</v>
      </c>
      <c r="B945" t="s" s="4">
        <v>2262</v>
      </c>
      <c r="C945" t="s" s="4">
        <v>1294</v>
      </c>
      <c r="D945" t="s" s="4">
        <v>1769</v>
      </c>
      <c r="E945" t="s" s="4">
        <v>510</v>
      </c>
      <c r="F945" t="s" s="4">
        <v>94</v>
      </c>
      <c r="G945" t="s" s="4">
        <v>1281</v>
      </c>
    </row>
    <row r="946" ht="45.0" customHeight="true">
      <c r="A946" t="s" s="4">
        <v>706</v>
      </c>
      <c r="B946" t="s" s="4">
        <v>2263</v>
      </c>
      <c r="C946" t="s" s="4">
        <v>1773</v>
      </c>
      <c r="D946" t="s" s="4">
        <v>1774</v>
      </c>
      <c r="E946" t="s" s="4">
        <v>510</v>
      </c>
      <c r="F946" t="s" s="4">
        <v>94</v>
      </c>
      <c r="G946" t="s" s="4">
        <v>1281</v>
      </c>
    </row>
    <row r="947" ht="45.0" customHeight="true">
      <c r="A947" t="s" s="4">
        <v>708</v>
      </c>
      <c r="B947" t="s" s="4">
        <v>2264</v>
      </c>
      <c r="C947" t="s" s="4">
        <v>1279</v>
      </c>
      <c r="D947" t="s" s="4">
        <v>1763</v>
      </c>
      <c r="E947" t="s" s="4">
        <v>510</v>
      </c>
      <c r="F947" t="s" s="4">
        <v>94</v>
      </c>
      <c r="G947" t="s" s="4">
        <v>1281</v>
      </c>
    </row>
    <row r="948" ht="45.0" customHeight="true">
      <c r="A948" t="s" s="4">
        <v>708</v>
      </c>
      <c r="B948" t="s" s="4">
        <v>2265</v>
      </c>
      <c r="C948" t="s" s="4">
        <v>1283</v>
      </c>
      <c r="D948" t="s" s="4">
        <v>1765</v>
      </c>
      <c r="E948" t="s" s="4">
        <v>510</v>
      </c>
      <c r="F948" t="s" s="4">
        <v>94</v>
      </c>
      <c r="G948" t="s" s="4">
        <v>1281</v>
      </c>
    </row>
    <row r="949" ht="45.0" customHeight="true">
      <c r="A949" t="s" s="4">
        <v>708</v>
      </c>
      <c r="B949" t="s" s="4">
        <v>2266</v>
      </c>
      <c r="C949" t="s" s="4">
        <v>1286</v>
      </c>
      <c r="D949" t="s" s="4">
        <v>1767</v>
      </c>
      <c r="E949" t="s" s="4">
        <v>510</v>
      </c>
      <c r="F949" t="s" s="4">
        <v>94</v>
      </c>
      <c r="G949" t="s" s="4">
        <v>1281</v>
      </c>
    </row>
    <row r="950" ht="45.0" customHeight="true">
      <c r="A950" t="s" s="4">
        <v>708</v>
      </c>
      <c r="B950" t="s" s="4">
        <v>2267</v>
      </c>
      <c r="C950" t="s" s="4">
        <v>1289</v>
      </c>
      <c r="D950" t="s" s="4">
        <v>1769</v>
      </c>
      <c r="E950" t="s" s="4">
        <v>510</v>
      </c>
      <c r="F950" t="s" s="4">
        <v>94</v>
      </c>
      <c r="G950" t="s" s="4">
        <v>1281</v>
      </c>
    </row>
    <row r="951" ht="45.0" customHeight="true">
      <c r="A951" t="s" s="4">
        <v>708</v>
      </c>
      <c r="B951" t="s" s="4">
        <v>2268</v>
      </c>
      <c r="C951" t="s" s="4">
        <v>1292</v>
      </c>
      <c r="D951" t="s" s="4">
        <v>1769</v>
      </c>
      <c r="E951" t="s" s="4">
        <v>510</v>
      </c>
      <c r="F951" t="s" s="4">
        <v>94</v>
      </c>
      <c r="G951" t="s" s="4">
        <v>1281</v>
      </c>
    </row>
    <row r="952" ht="45.0" customHeight="true">
      <c r="A952" t="s" s="4">
        <v>708</v>
      </c>
      <c r="B952" t="s" s="4">
        <v>2269</v>
      </c>
      <c r="C952" t="s" s="4">
        <v>1294</v>
      </c>
      <c r="D952" t="s" s="4">
        <v>1769</v>
      </c>
      <c r="E952" t="s" s="4">
        <v>510</v>
      </c>
      <c r="F952" t="s" s="4">
        <v>94</v>
      </c>
      <c r="G952" t="s" s="4">
        <v>1281</v>
      </c>
    </row>
    <row r="953" ht="45.0" customHeight="true">
      <c r="A953" t="s" s="4">
        <v>708</v>
      </c>
      <c r="B953" t="s" s="4">
        <v>2270</v>
      </c>
      <c r="C953" t="s" s="4">
        <v>1773</v>
      </c>
      <c r="D953" t="s" s="4">
        <v>1774</v>
      </c>
      <c r="E953" t="s" s="4">
        <v>510</v>
      </c>
      <c r="F953" t="s" s="4">
        <v>94</v>
      </c>
      <c r="G953" t="s" s="4">
        <v>1281</v>
      </c>
    </row>
    <row r="954" ht="45.0" customHeight="true">
      <c r="A954" t="s" s="4">
        <v>710</v>
      </c>
      <c r="B954" t="s" s="4">
        <v>2271</v>
      </c>
      <c r="C954" t="s" s="4">
        <v>1279</v>
      </c>
      <c r="D954" t="s" s="4">
        <v>1763</v>
      </c>
      <c r="E954" t="s" s="4">
        <v>510</v>
      </c>
      <c r="F954" t="s" s="4">
        <v>94</v>
      </c>
      <c r="G954" t="s" s="4">
        <v>1281</v>
      </c>
    </row>
    <row r="955" ht="45.0" customHeight="true">
      <c r="A955" t="s" s="4">
        <v>710</v>
      </c>
      <c r="B955" t="s" s="4">
        <v>2272</v>
      </c>
      <c r="C955" t="s" s="4">
        <v>1283</v>
      </c>
      <c r="D955" t="s" s="4">
        <v>1765</v>
      </c>
      <c r="E955" t="s" s="4">
        <v>510</v>
      </c>
      <c r="F955" t="s" s="4">
        <v>94</v>
      </c>
      <c r="G955" t="s" s="4">
        <v>1281</v>
      </c>
    </row>
    <row r="956" ht="45.0" customHeight="true">
      <c r="A956" t="s" s="4">
        <v>710</v>
      </c>
      <c r="B956" t="s" s="4">
        <v>2273</v>
      </c>
      <c r="C956" t="s" s="4">
        <v>1286</v>
      </c>
      <c r="D956" t="s" s="4">
        <v>1767</v>
      </c>
      <c r="E956" t="s" s="4">
        <v>510</v>
      </c>
      <c r="F956" t="s" s="4">
        <v>94</v>
      </c>
      <c r="G956" t="s" s="4">
        <v>1281</v>
      </c>
    </row>
    <row r="957" ht="45.0" customHeight="true">
      <c r="A957" t="s" s="4">
        <v>710</v>
      </c>
      <c r="B957" t="s" s="4">
        <v>2274</v>
      </c>
      <c r="C957" t="s" s="4">
        <v>1289</v>
      </c>
      <c r="D957" t="s" s="4">
        <v>1769</v>
      </c>
      <c r="E957" t="s" s="4">
        <v>510</v>
      </c>
      <c r="F957" t="s" s="4">
        <v>94</v>
      </c>
      <c r="G957" t="s" s="4">
        <v>1281</v>
      </c>
    </row>
    <row r="958" ht="45.0" customHeight="true">
      <c r="A958" t="s" s="4">
        <v>710</v>
      </c>
      <c r="B958" t="s" s="4">
        <v>2275</v>
      </c>
      <c r="C958" t="s" s="4">
        <v>1292</v>
      </c>
      <c r="D958" t="s" s="4">
        <v>1769</v>
      </c>
      <c r="E958" t="s" s="4">
        <v>510</v>
      </c>
      <c r="F958" t="s" s="4">
        <v>94</v>
      </c>
      <c r="G958" t="s" s="4">
        <v>1281</v>
      </c>
    </row>
    <row r="959" ht="45.0" customHeight="true">
      <c r="A959" t="s" s="4">
        <v>710</v>
      </c>
      <c r="B959" t="s" s="4">
        <v>2276</v>
      </c>
      <c r="C959" t="s" s="4">
        <v>1294</v>
      </c>
      <c r="D959" t="s" s="4">
        <v>1769</v>
      </c>
      <c r="E959" t="s" s="4">
        <v>510</v>
      </c>
      <c r="F959" t="s" s="4">
        <v>94</v>
      </c>
      <c r="G959" t="s" s="4">
        <v>1281</v>
      </c>
    </row>
    <row r="960" ht="45.0" customHeight="true">
      <c r="A960" t="s" s="4">
        <v>710</v>
      </c>
      <c r="B960" t="s" s="4">
        <v>2277</v>
      </c>
      <c r="C960" t="s" s="4">
        <v>1773</v>
      </c>
      <c r="D960" t="s" s="4">
        <v>1774</v>
      </c>
      <c r="E960" t="s" s="4">
        <v>510</v>
      </c>
      <c r="F960" t="s" s="4">
        <v>94</v>
      </c>
      <c r="G960" t="s" s="4">
        <v>1281</v>
      </c>
    </row>
    <row r="961" ht="45.0" customHeight="true">
      <c r="A961" t="s" s="4">
        <v>714</v>
      </c>
      <c r="B961" t="s" s="4">
        <v>2278</v>
      </c>
      <c r="C961" t="s" s="4">
        <v>1279</v>
      </c>
      <c r="D961" t="s" s="4">
        <v>1763</v>
      </c>
      <c r="E961" t="s" s="4">
        <v>510</v>
      </c>
      <c r="F961" t="s" s="4">
        <v>94</v>
      </c>
      <c r="G961" t="s" s="4">
        <v>1281</v>
      </c>
    </row>
    <row r="962" ht="45.0" customHeight="true">
      <c r="A962" t="s" s="4">
        <v>714</v>
      </c>
      <c r="B962" t="s" s="4">
        <v>2279</v>
      </c>
      <c r="C962" t="s" s="4">
        <v>1283</v>
      </c>
      <c r="D962" t="s" s="4">
        <v>1765</v>
      </c>
      <c r="E962" t="s" s="4">
        <v>510</v>
      </c>
      <c r="F962" t="s" s="4">
        <v>94</v>
      </c>
      <c r="G962" t="s" s="4">
        <v>1281</v>
      </c>
    </row>
    <row r="963" ht="45.0" customHeight="true">
      <c r="A963" t="s" s="4">
        <v>714</v>
      </c>
      <c r="B963" t="s" s="4">
        <v>2280</v>
      </c>
      <c r="C963" t="s" s="4">
        <v>1286</v>
      </c>
      <c r="D963" t="s" s="4">
        <v>1767</v>
      </c>
      <c r="E963" t="s" s="4">
        <v>510</v>
      </c>
      <c r="F963" t="s" s="4">
        <v>94</v>
      </c>
      <c r="G963" t="s" s="4">
        <v>1281</v>
      </c>
    </row>
    <row r="964" ht="45.0" customHeight="true">
      <c r="A964" t="s" s="4">
        <v>714</v>
      </c>
      <c r="B964" t="s" s="4">
        <v>2281</v>
      </c>
      <c r="C964" t="s" s="4">
        <v>1289</v>
      </c>
      <c r="D964" t="s" s="4">
        <v>1769</v>
      </c>
      <c r="E964" t="s" s="4">
        <v>510</v>
      </c>
      <c r="F964" t="s" s="4">
        <v>94</v>
      </c>
      <c r="G964" t="s" s="4">
        <v>1281</v>
      </c>
    </row>
    <row r="965" ht="45.0" customHeight="true">
      <c r="A965" t="s" s="4">
        <v>714</v>
      </c>
      <c r="B965" t="s" s="4">
        <v>2282</v>
      </c>
      <c r="C965" t="s" s="4">
        <v>1292</v>
      </c>
      <c r="D965" t="s" s="4">
        <v>1769</v>
      </c>
      <c r="E965" t="s" s="4">
        <v>510</v>
      </c>
      <c r="F965" t="s" s="4">
        <v>94</v>
      </c>
      <c r="G965" t="s" s="4">
        <v>1281</v>
      </c>
    </row>
    <row r="966" ht="45.0" customHeight="true">
      <c r="A966" t="s" s="4">
        <v>714</v>
      </c>
      <c r="B966" t="s" s="4">
        <v>2283</v>
      </c>
      <c r="C966" t="s" s="4">
        <v>1294</v>
      </c>
      <c r="D966" t="s" s="4">
        <v>1769</v>
      </c>
      <c r="E966" t="s" s="4">
        <v>510</v>
      </c>
      <c r="F966" t="s" s="4">
        <v>94</v>
      </c>
      <c r="G966" t="s" s="4">
        <v>1281</v>
      </c>
    </row>
    <row r="967" ht="45.0" customHeight="true">
      <c r="A967" t="s" s="4">
        <v>714</v>
      </c>
      <c r="B967" t="s" s="4">
        <v>2284</v>
      </c>
      <c r="C967" t="s" s="4">
        <v>1773</v>
      </c>
      <c r="D967" t="s" s="4">
        <v>1774</v>
      </c>
      <c r="E967" t="s" s="4">
        <v>510</v>
      </c>
      <c r="F967" t="s" s="4">
        <v>94</v>
      </c>
      <c r="G967" t="s" s="4">
        <v>1281</v>
      </c>
    </row>
    <row r="968" ht="45.0" customHeight="true">
      <c r="A968" t="s" s="4">
        <v>716</v>
      </c>
      <c r="B968" t="s" s="4">
        <v>2285</v>
      </c>
      <c r="C968" t="s" s="4">
        <v>1279</v>
      </c>
      <c r="D968" t="s" s="4">
        <v>1763</v>
      </c>
      <c r="E968" t="s" s="4">
        <v>510</v>
      </c>
      <c r="F968" t="s" s="4">
        <v>94</v>
      </c>
      <c r="G968" t="s" s="4">
        <v>1281</v>
      </c>
    </row>
    <row r="969" ht="45.0" customHeight="true">
      <c r="A969" t="s" s="4">
        <v>716</v>
      </c>
      <c r="B969" t="s" s="4">
        <v>2286</v>
      </c>
      <c r="C969" t="s" s="4">
        <v>1283</v>
      </c>
      <c r="D969" t="s" s="4">
        <v>1765</v>
      </c>
      <c r="E969" t="s" s="4">
        <v>510</v>
      </c>
      <c r="F969" t="s" s="4">
        <v>94</v>
      </c>
      <c r="G969" t="s" s="4">
        <v>1281</v>
      </c>
    </row>
    <row r="970" ht="45.0" customHeight="true">
      <c r="A970" t="s" s="4">
        <v>716</v>
      </c>
      <c r="B970" t="s" s="4">
        <v>2287</v>
      </c>
      <c r="C970" t="s" s="4">
        <v>1286</v>
      </c>
      <c r="D970" t="s" s="4">
        <v>1767</v>
      </c>
      <c r="E970" t="s" s="4">
        <v>510</v>
      </c>
      <c r="F970" t="s" s="4">
        <v>94</v>
      </c>
      <c r="G970" t="s" s="4">
        <v>1281</v>
      </c>
    </row>
    <row r="971" ht="45.0" customHeight="true">
      <c r="A971" t="s" s="4">
        <v>716</v>
      </c>
      <c r="B971" t="s" s="4">
        <v>2288</v>
      </c>
      <c r="C971" t="s" s="4">
        <v>1289</v>
      </c>
      <c r="D971" t="s" s="4">
        <v>1769</v>
      </c>
      <c r="E971" t="s" s="4">
        <v>510</v>
      </c>
      <c r="F971" t="s" s="4">
        <v>94</v>
      </c>
      <c r="G971" t="s" s="4">
        <v>1281</v>
      </c>
    </row>
    <row r="972" ht="45.0" customHeight="true">
      <c r="A972" t="s" s="4">
        <v>716</v>
      </c>
      <c r="B972" t="s" s="4">
        <v>2289</v>
      </c>
      <c r="C972" t="s" s="4">
        <v>1292</v>
      </c>
      <c r="D972" t="s" s="4">
        <v>1769</v>
      </c>
      <c r="E972" t="s" s="4">
        <v>510</v>
      </c>
      <c r="F972" t="s" s="4">
        <v>94</v>
      </c>
      <c r="G972" t="s" s="4">
        <v>1281</v>
      </c>
    </row>
    <row r="973" ht="45.0" customHeight="true">
      <c r="A973" t="s" s="4">
        <v>716</v>
      </c>
      <c r="B973" t="s" s="4">
        <v>2290</v>
      </c>
      <c r="C973" t="s" s="4">
        <v>1294</v>
      </c>
      <c r="D973" t="s" s="4">
        <v>1769</v>
      </c>
      <c r="E973" t="s" s="4">
        <v>510</v>
      </c>
      <c r="F973" t="s" s="4">
        <v>94</v>
      </c>
      <c r="G973" t="s" s="4">
        <v>1281</v>
      </c>
    </row>
    <row r="974" ht="45.0" customHeight="true">
      <c r="A974" t="s" s="4">
        <v>716</v>
      </c>
      <c r="B974" t="s" s="4">
        <v>2291</v>
      </c>
      <c r="C974" t="s" s="4">
        <v>1773</v>
      </c>
      <c r="D974" t="s" s="4">
        <v>1774</v>
      </c>
      <c r="E974" t="s" s="4">
        <v>510</v>
      </c>
      <c r="F974" t="s" s="4">
        <v>94</v>
      </c>
      <c r="G974" t="s" s="4">
        <v>1281</v>
      </c>
    </row>
    <row r="975" ht="45.0" customHeight="true">
      <c r="A975" t="s" s="4">
        <v>718</v>
      </c>
      <c r="B975" t="s" s="4">
        <v>2292</v>
      </c>
      <c r="C975" t="s" s="4">
        <v>1279</v>
      </c>
      <c r="D975" t="s" s="4">
        <v>1763</v>
      </c>
      <c r="E975" t="s" s="4">
        <v>510</v>
      </c>
      <c r="F975" t="s" s="4">
        <v>94</v>
      </c>
      <c r="G975" t="s" s="4">
        <v>1281</v>
      </c>
    </row>
    <row r="976" ht="45.0" customHeight="true">
      <c r="A976" t="s" s="4">
        <v>718</v>
      </c>
      <c r="B976" t="s" s="4">
        <v>2293</v>
      </c>
      <c r="C976" t="s" s="4">
        <v>1283</v>
      </c>
      <c r="D976" t="s" s="4">
        <v>1765</v>
      </c>
      <c r="E976" t="s" s="4">
        <v>510</v>
      </c>
      <c r="F976" t="s" s="4">
        <v>94</v>
      </c>
      <c r="G976" t="s" s="4">
        <v>1281</v>
      </c>
    </row>
    <row r="977" ht="45.0" customHeight="true">
      <c r="A977" t="s" s="4">
        <v>718</v>
      </c>
      <c r="B977" t="s" s="4">
        <v>2294</v>
      </c>
      <c r="C977" t="s" s="4">
        <v>1286</v>
      </c>
      <c r="D977" t="s" s="4">
        <v>1767</v>
      </c>
      <c r="E977" t="s" s="4">
        <v>510</v>
      </c>
      <c r="F977" t="s" s="4">
        <v>94</v>
      </c>
      <c r="G977" t="s" s="4">
        <v>1281</v>
      </c>
    </row>
    <row r="978" ht="45.0" customHeight="true">
      <c r="A978" t="s" s="4">
        <v>718</v>
      </c>
      <c r="B978" t="s" s="4">
        <v>2295</v>
      </c>
      <c r="C978" t="s" s="4">
        <v>1289</v>
      </c>
      <c r="D978" t="s" s="4">
        <v>1769</v>
      </c>
      <c r="E978" t="s" s="4">
        <v>510</v>
      </c>
      <c r="F978" t="s" s="4">
        <v>94</v>
      </c>
      <c r="G978" t="s" s="4">
        <v>1281</v>
      </c>
    </row>
    <row r="979" ht="45.0" customHeight="true">
      <c r="A979" t="s" s="4">
        <v>718</v>
      </c>
      <c r="B979" t="s" s="4">
        <v>2296</v>
      </c>
      <c r="C979" t="s" s="4">
        <v>1292</v>
      </c>
      <c r="D979" t="s" s="4">
        <v>1769</v>
      </c>
      <c r="E979" t="s" s="4">
        <v>510</v>
      </c>
      <c r="F979" t="s" s="4">
        <v>94</v>
      </c>
      <c r="G979" t="s" s="4">
        <v>1281</v>
      </c>
    </row>
    <row r="980" ht="45.0" customHeight="true">
      <c r="A980" t="s" s="4">
        <v>718</v>
      </c>
      <c r="B980" t="s" s="4">
        <v>2297</v>
      </c>
      <c r="C980" t="s" s="4">
        <v>1294</v>
      </c>
      <c r="D980" t="s" s="4">
        <v>1769</v>
      </c>
      <c r="E980" t="s" s="4">
        <v>510</v>
      </c>
      <c r="F980" t="s" s="4">
        <v>94</v>
      </c>
      <c r="G980" t="s" s="4">
        <v>1281</v>
      </c>
    </row>
    <row r="981" ht="45.0" customHeight="true">
      <c r="A981" t="s" s="4">
        <v>718</v>
      </c>
      <c r="B981" t="s" s="4">
        <v>2298</v>
      </c>
      <c r="C981" t="s" s="4">
        <v>1773</v>
      </c>
      <c r="D981" t="s" s="4">
        <v>1774</v>
      </c>
      <c r="E981" t="s" s="4">
        <v>510</v>
      </c>
      <c r="F981" t="s" s="4">
        <v>94</v>
      </c>
      <c r="G981" t="s" s="4">
        <v>1281</v>
      </c>
    </row>
    <row r="982" ht="45.0" customHeight="true">
      <c r="A982" t="s" s="4">
        <v>720</v>
      </c>
      <c r="B982" t="s" s="4">
        <v>2299</v>
      </c>
      <c r="C982" t="s" s="4">
        <v>1279</v>
      </c>
      <c r="D982" t="s" s="4">
        <v>1763</v>
      </c>
      <c r="E982" t="s" s="4">
        <v>510</v>
      </c>
      <c r="F982" t="s" s="4">
        <v>94</v>
      </c>
      <c r="G982" t="s" s="4">
        <v>1281</v>
      </c>
    </row>
    <row r="983" ht="45.0" customHeight="true">
      <c r="A983" t="s" s="4">
        <v>720</v>
      </c>
      <c r="B983" t="s" s="4">
        <v>2300</v>
      </c>
      <c r="C983" t="s" s="4">
        <v>1283</v>
      </c>
      <c r="D983" t="s" s="4">
        <v>1765</v>
      </c>
      <c r="E983" t="s" s="4">
        <v>510</v>
      </c>
      <c r="F983" t="s" s="4">
        <v>94</v>
      </c>
      <c r="G983" t="s" s="4">
        <v>1281</v>
      </c>
    </row>
    <row r="984" ht="45.0" customHeight="true">
      <c r="A984" t="s" s="4">
        <v>720</v>
      </c>
      <c r="B984" t="s" s="4">
        <v>2301</v>
      </c>
      <c r="C984" t="s" s="4">
        <v>1286</v>
      </c>
      <c r="D984" t="s" s="4">
        <v>1767</v>
      </c>
      <c r="E984" t="s" s="4">
        <v>510</v>
      </c>
      <c r="F984" t="s" s="4">
        <v>94</v>
      </c>
      <c r="G984" t="s" s="4">
        <v>1281</v>
      </c>
    </row>
    <row r="985" ht="45.0" customHeight="true">
      <c r="A985" t="s" s="4">
        <v>720</v>
      </c>
      <c r="B985" t="s" s="4">
        <v>2302</v>
      </c>
      <c r="C985" t="s" s="4">
        <v>1289</v>
      </c>
      <c r="D985" t="s" s="4">
        <v>1769</v>
      </c>
      <c r="E985" t="s" s="4">
        <v>510</v>
      </c>
      <c r="F985" t="s" s="4">
        <v>94</v>
      </c>
      <c r="G985" t="s" s="4">
        <v>1281</v>
      </c>
    </row>
    <row r="986" ht="45.0" customHeight="true">
      <c r="A986" t="s" s="4">
        <v>720</v>
      </c>
      <c r="B986" t="s" s="4">
        <v>2303</v>
      </c>
      <c r="C986" t="s" s="4">
        <v>1292</v>
      </c>
      <c r="D986" t="s" s="4">
        <v>1769</v>
      </c>
      <c r="E986" t="s" s="4">
        <v>510</v>
      </c>
      <c r="F986" t="s" s="4">
        <v>94</v>
      </c>
      <c r="G986" t="s" s="4">
        <v>1281</v>
      </c>
    </row>
    <row r="987" ht="45.0" customHeight="true">
      <c r="A987" t="s" s="4">
        <v>720</v>
      </c>
      <c r="B987" t="s" s="4">
        <v>2304</v>
      </c>
      <c r="C987" t="s" s="4">
        <v>1294</v>
      </c>
      <c r="D987" t="s" s="4">
        <v>1769</v>
      </c>
      <c r="E987" t="s" s="4">
        <v>510</v>
      </c>
      <c r="F987" t="s" s="4">
        <v>94</v>
      </c>
      <c r="G987" t="s" s="4">
        <v>1281</v>
      </c>
    </row>
    <row r="988" ht="45.0" customHeight="true">
      <c r="A988" t="s" s="4">
        <v>720</v>
      </c>
      <c r="B988" t="s" s="4">
        <v>2305</v>
      </c>
      <c r="C988" t="s" s="4">
        <v>1773</v>
      </c>
      <c r="D988" t="s" s="4">
        <v>1774</v>
      </c>
      <c r="E988" t="s" s="4">
        <v>510</v>
      </c>
      <c r="F988" t="s" s="4">
        <v>94</v>
      </c>
      <c r="G988" t="s" s="4">
        <v>1281</v>
      </c>
    </row>
    <row r="989" ht="45.0" customHeight="true">
      <c r="A989" t="s" s="4">
        <v>722</v>
      </c>
      <c r="B989" t="s" s="4">
        <v>2306</v>
      </c>
      <c r="C989" t="s" s="4">
        <v>1279</v>
      </c>
      <c r="D989" t="s" s="4">
        <v>1853</v>
      </c>
      <c r="E989" t="s" s="4">
        <v>760</v>
      </c>
      <c r="F989" t="s" s="4">
        <v>94</v>
      </c>
      <c r="G989" t="s" s="4">
        <v>1281</v>
      </c>
    </row>
    <row r="990" ht="45.0" customHeight="true">
      <c r="A990" t="s" s="4">
        <v>722</v>
      </c>
      <c r="B990" t="s" s="4">
        <v>2307</v>
      </c>
      <c r="C990" t="s" s="4">
        <v>1283</v>
      </c>
      <c r="D990" t="s" s="4">
        <v>1855</v>
      </c>
      <c r="E990" t="s" s="4">
        <v>760</v>
      </c>
      <c r="F990" t="s" s="4">
        <v>94</v>
      </c>
      <c r="G990" t="s" s="4">
        <v>1281</v>
      </c>
    </row>
    <row r="991" ht="45.0" customHeight="true">
      <c r="A991" t="s" s="4">
        <v>722</v>
      </c>
      <c r="B991" t="s" s="4">
        <v>2308</v>
      </c>
      <c r="C991" t="s" s="4">
        <v>1286</v>
      </c>
      <c r="D991" t="s" s="4">
        <v>1767</v>
      </c>
      <c r="E991" t="s" s="4">
        <v>760</v>
      </c>
      <c r="F991" t="s" s="4">
        <v>94</v>
      </c>
      <c r="G991" t="s" s="4">
        <v>1281</v>
      </c>
    </row>
    <row r="992" ht="45.0" customHeight="true">
      <c r="A992" t="s" s="4">
        <v>722</v>
      </c>
      <c r="B992" t="s" s="4">
        <v>2309</v>
      </c>
      <c r="C992" t="s" s="4">
        <v>1289</v>
      </c>
      <c r="D992" t="s" s="4">
        <v>1769</v>
      </c>
      <c r="E992" t="s" s="4">
        <v>760</v>
      </c>
      <c r="F992" t="s" s="4">
        <v>94</v>
      </c>
      <c r="G992" t="s" s="4">
        <v>1281</v>
      </c>
    </row>
    <row r="993" ht="45.0" customHeight="true">
      <c r="A993" t="s" s="4">
        <v>722</v>
      </c>
      <c r="B993" t="s" s="4">
        <v>2310</v>
      </c>
      <c r="C993" t="s" s="4">
        <v>1292</v>
      </c>
      <c r="D993" t="s" s="4">
        <v>1769</v>
      </c>
      <c r="E993" t="s" s="4">
        <v>760</v>
      </c>
      <c r="F993" t="s" s="4">
        <v>94</v>
      </c>
      <c r="G993" t="s" s="4">
        <v>1281</v>
      </c>
    </row>
    <row r="994" ht="45.0" customHeight="true">
      <c r="A994" t="s" s="4">
        <v>722</v>
      </c>
      <c r="B994" t="s" s="4">
        <v>2311</v>
      </c>
      <c r="C994" t="s" s="4">
        <v>1294</v>
      </c>
      <c r="D994" t="s" s="4">
        <v>1769</v>
      </c>
      <c r="E994" t="s" s="4">
        <v>760</v>
      </c>
      <c r="F994" t="s" s="4">
        <v>94</v>
      </c>
      <c r="G994" t="s" s="4">
        <v>1281</v>
      </c>
    </row>
    <row r="995" ht="45.0" customHeight="true">
      <c r="A995" t="s" s="4">
        <v>722</v>
      </c>
      <c r="B995" t="s" s="4">
        <v>2312</v>
      </c>
      <c r="C995" t="s" s="4">
        <v>1773</v>
      </c>
      <c r="D995" t="s" s="4">
        <v>1774</v>
      </c>
      <c r="E995" t="s" s="4">
        <v>760</v>
      </c>
      <c r="F995" t="s" s="4">
        <v>94</v>
      </c>
      <c r="G995" t="s" s="4">
        <v>1281</v>
      </c>
    </row>
    <row r="996" ht="45.0" customHeight="true">
      <c r="A996" t="s" s="4">
        <v>728</v>
      </c>
      <c r="B996" t="s" s="4">
        <v>2313</v>
      </c>
      <c r="C996" t="s" s="4">
        <v>1279</v>
      </c>
      <c r="D996" t="s" s="4">
        <v>1763</v>
      </c>
      <c r="E996" t="s" s="4">
        <v>727</v>
      </c>
      <c r="F996" t="s" s="4">
        <v>94</v>
      </c>
      <c r="G996" t="s" s="4">
        <v>1281</v>
      </c>
    </row>
    <row r="997" ht="45.0" customHeight="true">
      <c r="A997" t="s" s="4">
        <v>728</v>
      </c>
      <c r="B997" t="s" s="4">
        <v>2314</v>
      </c>
      <c r="C997" t="s" s="4">
        <v>1283</v>
      </c>
      <c r="D997" t="s" s="4">
        <v>1765</v>
      </c>
      <c r="E997" t="s" s="4">
        <v>727</v>
      </c>
      <c r="F997" t="s" s="4">
        <v>94</v>
      </c>
      <c r="G997" t="s" s="4">
        <v>1281</v>
      </c>
    </row>
    <row r="998" ht="45.0" customHeight="true">
      <c r="A998" t="s" s="4">
        <v>728</v>
      </c>
      <c r="B998" t="s" s="4">
        <v>2315</v>
      </c>
      <c r="C998" t="s" s="4">
        <v>1286</v>
      </c>
      <c r="D998" t="s" s="4">
        <v>1767</v>
      </c>
      <c r="E998" t="s" s="4">
        <v>727</v>
      </c>
      <c r="F998" t="s" s="4">
        <v>94</v>
      </c>
      <c r="G998" t="s" s="4">
        <v>1281</v>
      </c>
    </row>
    <row r="999" ht="45.0" customHeight="true">
      <c r="A999" t="s" s="4">
        <v>728</v>
      </c>
      <c r="B999" t="s" s="4">
        <v>2316</v>
      </c>
      <c r="C999" t="s" s="4">
        <v>1289</v>
      </c>
      <c r="D999" t="s" s="4">
        <v>1769</v>
      </c>
      <c r="E999" t="s" s="4">
        <v>727</v>
      </c>
      <c r="F999" t="s" s="4">
        <v>94</v>
      </c>
      <c r="G999" t="s" s="4">
        <v>1281</v>
      </c>
    </row>
    <row r="1000" ht="45.0" customHeight="true">
      <c r="A1000" t="s" s="4">
        <v>728</v>
      </c>
      <c r="B1000" t="s" s="4">
        <v>2317</v>
      </c>
      <c r="C1000" t="s" s="4">
        <v>1292</v>
      </c>
      <c r="D1000" t="s" s="4">
        <v>1769</v>
      </c>
      <c r="E1000" t="s" s="4">
        <v>727</v>
      </c>
      <c r="F1000" t="s" s="4">
        <v>94</v>
      </c>
      <c r="G1000" t="s" s="4">
        <v>1281</v>
      </c>
    </row>
    <row r="1001" ht="45.0" customHeight="true">
      <c r="A1001" t="s" s="4">
        <v>728</v>
      </c>
      <c r="B1001" t="s" s="4">
        <v>2318</v>
      </c>
      <c r="C1001" t="s" s="4">
        <v>1294</v>
      </c>
      <c r="D1001" t="s" s="4">
        <v>1769</v>
      </c>
      <c r="E1001" t="s" s="4">
        <v>727</v>
      </c>
      <c r="F1001" t="s" s="4">
        <v>94</v>
      </c>
      <c r="G1001" t="s" s="4">
        <v>1281</v>
      </c>
    </row>
    <row r="1002" ht="45.0" customHeight="true">
      <c r="A1002" t="s" s="4">
        <v>728</v>
      </c>
      <c r="B1002" t="s" s="4">
        <v>2319</v>
      </c>
      <c r="C1002" t="s" s="4">
        <v>1773</v>
      </c>
      <c r="D1002" t="s" s="4">
        <v>2320</v>
      </c>
      <c r="E1002" t="s" s="4">
        <v>727</v>
      </c>
      <c r="F1002" t="s" s="4">
        <v>94</v>
      </c>
      <c r="G1002" t="s" s="4">
        <v>1281</v>
      </c>
    </row>
    <row r="1003" ht="45.0" customHeight="true">
      <c r="A1003" t="s" s="4">
        <v>731</v>
      </c>
      <c r="B1003" t="s" s="4">
        <v>2321</v>
      </c>
      <c r="C1003" t="s" s="4">
        <v>1279</v>
      </c>
      <c r="D1003" t="s" s="4">
        <v>1763</v>
      </c>
      <c r="E1003" t="s" s="4">
        <v>727</v>
      </c>
      <c r="F1003" t="s" s="4">
        <v>94</v>
      </c>
      <c r="G1003" t="s" s="4">
        <v>1281</v>
      </c>
    </row>
    <row r="1004" ht="45.0" customHeight="true">
      <c r="A1004" t="s" s="4">
        <v>731</v>
      </c>
      <c r="B1004" t="s" s="4">
        <v>2322</v>
      </c>
      <c r="C1004" t="s" s="4">
        <v>1283</v>
      </c>
      <c r="D1004" t="s" s="4">
        <v>1765</v>
      </c>
      <c r="E1004" t="s" s="4">
        <v>727</v>
      </c>
      <c r="F1004" t="s" s="4">
        <v>94</v>
      </c>
      <c r="G1004" t="s" s="4">
        <v>1281</v>
      </c>
    </row>
    <row r="1005" ht="45.0" customHeight="true">
      <c r="A1005" t="s" s="4">
        <v>731</v>
      </c>
      <c r="B1005" t="s" s="4">
        <v>2323</v>
      </c>
      <c r="C1005" t="s" s="4">
        <v>1286</v>
      </c>
      <c r="D1005" t="s" s="4">
        <v>1767</v>
      </c>
      <c r="E1005" t="s" s="4">
        <v>727</v>
      </c>
      <c r="F1005" t="s" s="4">
        <v>94</v>
      </c>
      <c r="G1005" t="s" s="4">
        <v>1281</v>
      </c>
    </row>
    <row r="1006" ht="45.0" customHeight="true">
      <c r="A1006" t="s" s="4">
        <v>731</v>
      </c>
      <c r="B1006" t="s" s="4">
        <v>2324</v>
      </c>
      <c r="C1006" t="s" s="4">
        <v>1289</v>
      </c>
      <c r="D1006" t="s" s="4">
        <v>1769</v>
      </c>
      <c r="E1006" t="s" s="4">
        <v>727</v>
      </c>
      <c r="F1006" t="s" s="4">
        <v>94</v>
      </c>
      <c r="G1006" t="s" s="4">
        <v>1281</v>
      </c>
    </row>
    <row r="1007" ht="45.0" customHeight="true">
      <c r="A1007" t="s" s="4">
        <v>731</v>
      </c>
      <c r="B1007" t="s" s="4">
        <v>2325</v>
      </c>
      <c r="C1007" t="s" s="4">
        <v>1292</v>
      </c>
      <c r="D1007" t="s" s="4">
        <v>1769</v>
      </c>
      <c r="E1007" t="s" s="4">
        <v>727</v>
      </c>
      <c r="F1007" t="s" s="4">
        <v>94</v>
      </c>
      <c r="G1007" t="s" s="4">
        <v>1281</v>
      </c>
    </row>
    <row r="1008" ht="45.0" customHeight="true">
      <c r="A1008" t="s" s="4">
        <v>731</v>
      </c>
      <c r="B1008" t="s" s="4">
        <v>2326</v>
      </c>
      <c r="C1008" t="s" s="4">
        <v>1294</v>
      </c>
      <c r="D1008" t="s" s="4">
        <v>1769</v>
      </c>
      <c r="E1008" t="s" s="4">
        <v>727</v>
      </c>
      <c r="F1008" t="s" s="4">
        <v>94</v>
      </c>
      <c r="G1008" t="s" s="4">
        <v>1281</v>
      </c>
    </row>
    <row r="1009" ht="45.0" customHeight="true">
      <c r="A1009" t="s" s="4">
        <v>731</v>
      </c>
      <c r="B1009" t="s" s="4">
        <v>2327</v>
      </c>
      <c r="C1009" t="s" s="4">
        <v>1773</v>
      </c>
      <c r="D1009" t="s" s="4">
        <v>2320</v>
      </c>
      <c r="E1009" t="s" s="4">
        <v>727</v>
      </c>
      <c r="F1009" t="s" s="4">
        <v>94</v>
      </c>
      <c r="G1009" t="s" s="4">
        <v>1281</v>
      </c>
    </row>
    <row r="1010" ht="45.0" customHeight="true">
      <c r="A1010" t="s" s="4">
        <v>733</v>
      </c>
      <c r="B1010" t="s" s="4">
        <v>2328</v>
      </c>
      <c r="C1010" t="s" s="4">
        <v>1279</v>
      </c>
      <c r="D1010" t="s" s="4">
        <v>1763</v>
      </c>
      <c r="E1010" t="s" s="4">
        <v>727</v>
      </c>
      <c r="F1010" t="s" s="4">
        <v>94</v>
      </c>
      <c r="G1010" t="s" s="4">
        <v>1281</v>
      </c>
    </row>
    <row r="1011" ht="45.0" customHeight="true">
      <c r="A1011" t="s" s="4">
        <v>733</v>
      </c>
      <c r="B1011" t="s" s="4">
        <v>2329</v>
      </c>
      <c r="C1011" t="s" s="4">
        <v>1283</v>
      </c>
      <c r="D1011" t="s" s="4">
        <v>1765</v>
      </c>
      <c r="E1011" t="s" s="4">
        <v>727</v>
      </c>
      <c r="F1011" t="s" s="4">
        <v>94</v>
      </c>
      <c r="G1011" t="s" s="4">
        <v>1281</v>
      </c>
    </row>
    <row r="1012" ht="45.0" customHeight="true">
      <c r="A1012" t="s" s="4">
        <v>733</v>
      </c>
      <c r="B1012" t="s" s="4">
        <v>2330</v>
      </c>
      <c r="C1012" t="s" s="4">
        <v>1286</v>
      </c>
      <c r="D1012" t="s" s="4">
        <v>1767</v>
      </c>
      <c r="E1012" t="s" s="4">
        <v>727</v>
      </c>
      <c r="F1012" t="s" s="4">
        <v>94</v>
      </c>
      <c r="G1012" t="s" s="4">
        <v>1281</v>
      </c>
    </row>
    <row r="1013" ht="45.0" customHeight="true">
      <c r="A1013" t="s" s="4">
        <v>733</v>
      </c>
      <c r="B1013" t="s" s="4">
        <v>2331</v>
      </c>
      <c r="C1013" t="s" s="4">
        <v>1289</v>
      </c>
      <c r="D1013" t="s" s="4">
        <v>1769</v>
      </c>
      <c r="E1013" t="s" s="4">
        <v>727</v>
      </c>
      <c r="F1013" t="s" s="4">
        <v>94</v>
      </c>
      <c r="G1013" t="s" s="4">
        <v>1281</v>
      </c>
    </row>
    <row r="1014" ht="45.0" customHeight="true">
      <c r="A1014" t="s" s="4">
        <v>733</v>
      </c>
      <c r="B1014" t="s" s="4">
        <v>2332</v>
      </c>
      <c r="C1014" t="s" s="4">
        <v>1292</v>
      </c>
      <c r="D1014" t="s" s="4">
        <v>1769</v>
      </c>
      <c r="E1014" t="s" s="4">
        <v>727</v>
      </c>
      <c r="F1014" t="s" s="4">
        <v>94</v>
      </c>
      <c r="G1014" t="s" s="4">
        <v>1281</v>
      </c>
    </row>
    <row r="1015" ht="45.0" customHeight="true">
      <c r="A1015" t="s" s="4">
        <v>733</v>
      </c>
      <c r="B1015" t="s" s="4">
        <v>2333</v>
      </c>
      <c r="C1015" t="s" s="4">
        <v>1294</v>
      </c>
      <c r="D1015" t="s" s="4">
        <v>1769</v>
      </c>
      <c r="E1015" t="s" s="4">
        <v>727</v>
      </c>
      <c r="F1015" t="s" s="4">
        <v>94</v>
      </c>
      <c r="G1015" t="s" s="4">
        <v>1281</v>
      </c>
    </row>
    <row r="1016" ht="45.0" customHeight="true">
      <c r="A1016" t="s" s="4">
        <v>733</v>
      </c>
      <c r="B1016" t="s" s="4">
        <v>2334</v>
      </c>
      <c r="C1016" t="s" s="4">
        <v>1773</v>
      </c>
      <c r="D1016" t="s" s="4">
        <v>2320</v>
      </c>
      <c r="E1016" t="s" s="4">
        <v>727</v>
      </c>
      <c r="F1016" t="s" s="4">
        <v>94</v>
      </c>
      <c r="G1016" t="s" s="4">
        <v>1281</v>
      </c>
    </row>
    <row r="1017" ht="45.0" customHeight="true">
      <c r="A1017" t="s" s="4">
        <v>735</v>
      </c>
      <c r="B1017" t="s" s="4">
        <v>2335</v>
      </c>
      <c r="C1017" t="s" s="4">
        <v>1279</v>
      </c>
      <c r="D1017" t="s" s="4">
        <v>1763</v>
      </c>
      <c r="E1017" t="s" s="4">
        <v>727</v>
      </c>
      <c r="F1017" t="s" s="4">
        <v>94</v>
      </c>
      <c r="G1017" t="s" s="4">
        <v>1281</v>
      </c>
    </row>
    <row r="1018" ht="45.0" customHeight="true">
      <c r="A1018" t="s" s="4">
        <v>735</v>
      </c>
      <c r="B1018" t="s" s="4">
        <v>2336</v>
      </c>
      <c r="C1018" t="s" s="4">
        <v>1283</v>
      </c>
      <c r="D1018" t="s" s="4">
        <v>1765</v>
      </c>
      <c r="E1018" t="s" s="4">
        <v>727</v>
      </c>
      <c r="F1018" t="s" s="4">
        <v>94</v>
      </c>
      <c r="G1018" t="s" s="4">
        <v>1281</v>
      </c>
    </row>
    <row r="1019" ht="45.0" customHeight="true">
      <c r="A1019" t="s" s="4">
        <v>735</v>
      </c>
      <c r="B1019" t="s" s="4">
        <v>2337</v>
      </c>
      <c r="C1019" t="s" s="4">
        <v>1286</v>
      </c>
      <c r="D1019" t="s" s="4">
        <v>1767</v>
      </c>
      <c r="E1019" t="s" s="4">
        <v>727</v>
      </c>
      <c r="F1019" t="s" s="4">
        <v>94</v>
      </c>
      <c r="G1019" t="s" s="4">
        <v>1281</v>
      </c>
    </row>
    <row r="1020" ht="45.0" customHeight="true">
      <c r="A1020" t="s" s="4">
        <v>735</v>
      </c>
      <c r="B1020" t="s" s="4">
        <v>2338</v>
      </c>
      <c r="C1020" t="s" s="4">
        <v>1289</v>
      </c>
      <c r="D1020" t="s" s="4">
        <v>1769</v>
      </c>
      <c r="E1020" t="s" s="4">
        <v>727</v>
      </c>
      <c r="F1020" t="s" s="4">
        <v>94</v>
      </c>
      <c r="G1020" t="s" s="4">
        <v>1281</v>
      </c>
    </row>
    <row r="1021" ht="45.0" customHeight="true">
      <c r="A1021" t="s" s="4">
        <v>735</v>
      </c>
      <c r="B1021" t="s" s="4">
        <v>2339</v>
      </c>
      <c r="C1021" t="s" s="4">
        <v>1292</v>
      </c>
      <c r="D1021" t="s" s="4">
        <v>1769</v>
      </c>
      <c r="E1021" t="s" s="4">
        <v>727</v>
      </c>
      <c r="F1021" t="s" s="4">
        <v>94</v>
      </c>
      <c r="G1021" t="s" s="4">
        <v>1281</v>
      </c>
    </row>
    <row r="1022" ht="45.0" customHeight="true">
      <c r="A1022" t="s" s="4">
        <v>735</v>
      </c>
      <c r="B1022" t="s" s="4">
        <v>2340</v>
      </c>
      <c r="C1022" t="s" s="4">
        <v>1294</v>
      </c>
      <c r="D1022" t="s" s="4">
        <v>1769</v>
      </c>
      <c r="E1022" t="s" s="4">
        <v>727</v>
      </c>
      <c r="F1022" t="s" s="4">
        <v>94</v>
      </c>
      <c r="G1022" t="s" s="4">
        <v>1281</v>
      </c>
    </row>
    <row r="1023" ht="45.0" customHeight="true">
      <c r="A1023" t="s" s="4">
        <v>735</v>
      </c>
      <c r="B1023" t="s" s="4">
        <v>2341</v>
      </c>
      <c r="C1023" t="s" s="4">
        <v>1773</v>
      </c>
      <c r="D1023" t="s" s="4">
        <v>2320</v>
      </c>
      <c r="E1023" t="s" s="4">
        <v>727</v>
      </c>
      <c r="F1023" t="s" s="4">
        <v>94</v>
      </c>
      <c r="G1023" t="s" s="4">
        <v>1281</v>
      </c>
    </row>
    <row r="1024" ht="45.0" customHeight="true">
      <c r="A1024" t="s" s="4">
        <v>737</v>
      </c>
      <c r="B1024" t="s" s="4">
        <v>2342</v>
      </c>
      <c r="C1024" t="s" s="4">
        <v>1279</v>
      </c>
      <c r="D1024" t="s" s="4">
        <v>1763</v>
      </c>
      <c r="E1024" t="s" s="4">
        <v>727</v>
      </c>
      <c r="F1024" t="s" s="4">
        <v>94</v>
      </c>
      <c r="G1024" t="s" s="4">
        <v>1281</v>
      </c>
    </row>
    <row r="1025" ht="45.0" customHeight="true">
      <c r="A1025" t="s" s="4">
        <v>737</v>
      </c>
      <c r="B1025" t="s" s="4">
        <v>2343</v>
      </c>
      <c r="C1025" t="s" s="4">
        <v>1283</v>
      </c>
      <c r="D1025" t="s" s="4">
        <v>1765</v>
      </c>
      <c r="E1025" t="s" s="4">
        <v>727</v>
      </c>
      <c r="F1025" t="s" s="4">
        <v>94</v>
      </c>
      <c r="G1025" t="s" s="4">
        <v>1281</v>
      </c>
    </row>
    <row r="1026" ht="45.0" customHeight="true">
      <c r="A1026" t="s" s="4">
        <v>737</v>
      </c>
      <c r="B1026" t="s" s="4">
        <v>2344</v>
      </c>
      <c r="C1026" t="s" s="4">
        <v>1286</v>
      </c>
      <c r="D1026" t="s" s="4">
        <v>1767</v>
      </c>
      <c r="E1026" t="s" s="4">
        <v>727</v>
      </c>
      <c r="F1026" t="s" s="4">
        <v>94</v>
      </c>
      <c r="G1026" t="s" s="4">
        <v>1281</v>
      </c>
    </row>
    <row r="1027" ht="45.0" customHeight="true">
      <c r="A1027" t="s" s="4">
        <v>737</v>
      </c>
      <c r="B1027" t="s" s="4">
        <v>2345</v>
      </c>
      <c r="C1027" t="s" s="4">
        <v>1289</v>
      </c>
      <c r="D1027" t="s" s="4">
        <v>1769</v>
      </c>
      <c r="E1027" t="s" s="4">
        <v>727</v>
      </c>
      <c r="F1027" t="s" s="4">
        <v>94</v>
      </c>
      <c r="G1027" t="s" s="4">
        <v>1281</v>
      </c>
    </row>
    <row r="1028" ht="45.0" customHeight="true">
      <c r="A1028" t="s" s="4">
        <v>737</v>
      </c>
      <c r="B1028" t="s" s="4">
        <v>2346</v>
      </c>
      <c r="C1028" t="s" s="4">
        <v>1292</v>
      </c>
      <c r="D1028" t="s" s="4">
        <v>1769</v>
      </c>
      <c r="E1028" t="s" s="4">
        <v>727</v>
      </c>
      <c r="F1028" t="s" s="4">
        <v>94</v>
      </c>
      <c r="G1028" t="s" s="4">
        <v>1281</v>
      </c>
    </row>
    <row r="1029" ht="45.0" customHeight="true">
      <c r="A1029" t="s" s="4">
        <v>737</v>
      </c>
      <c r="B1029" t="s" s="4">
        <v>2347</v>
      </c>
      <c r="C1029" t="s" s="4">
        <v>1294</v>
      </c>
      <c r="D1029" t="s" s="4">
        <v>1769</v>
      </c>
      <c r="E1029" t="s" s="4">
        <v>727</v>
      </c>
      <c r="F1029" t="s" s="4">
        <v>94</v>
      </c>
      <c r="G1029" t="s" s="4">
        <v>1281</v>
      </c>
    </row>
    <row r="1030" ht="45.0" customHeight="true">
      <c r="A1030" t="s" s="4">
        <v>737</v>
      </c>
      <c r="B1030" t="s" s="4">
        <v>2348</v>
      </c>
      <c r="C1030" t="s" s="4">
        <v>1773</v>
      </c>
      <c r="D1030" t="s" s="4">
        <v>2320</v>
      </c>
      <c r="E1030" t="s" s="4">
        <v>727</v>
      </c>
      <c r="F1030" t="s" s="4">
        <v>94</v>
      </c>
      <c r="G1030" t="s" s="4">
        <v>1281</v>
      </c>
    </row>
    <row r="1031" ht="45.0" customHeight="true">
      <c r="A1031" t="s" s="4">
        <v>739</v>
      </c>
      <c r="B1031" t="s" s="4">
        <v>2349</v>
      </c>
      <c r="C1031" t="s" s="4">
        <v>1279</v>
      </c>
      <c r="D1031" t="s" s="4">
        <v>1763</v>
      </c>
      <c r="E1031" t="s" s="4">
        <v>727</v>
      </c>
      <c r="F1031" t="s" s="4">
        <v>94</v>
      </c>
      <c r="G1031" t="s" s="4">
        <v>1281</v>
      </c>
    </row>
    <row r="1032" ht="45.0" customHeight="true">
      <c r="A1032" t="s" s="4">
        <v>739</v>
      </c>
      <c r="B1032" t="s" s="4">
        <v>2350</v>
      </c>
      <c r="C1032" t="s" s="4">
        <v>1283</v>
      </c>
      <c r="D1032" t="s" s="4">
        <v>1765</v>
      </c>
      <c r="E1032" t="s" s="4">
        <v>727</v>
      </c>
      <c r="F1032" t="s" s="4">
        <v>94</v>
      </c>
      <c r="G1032" t="s" s="4">
        <v>1281</v>
      </c>
    </row>
    <row r="1033" ht="45.0" customHeight="true">
      <c r="A1033" t="s" s="4">
        <v>739</v>
      </c>
      <c r="B1033" t="s" s="4">
        <v>2351</v>
      </c>
      <c r="C1033" t="s" s="4">
        <v>1286</v>
      </c>
      <c r="D1033" t="s" s="4">
        <v>1767</v>
      </c>
      <c r="E1033" t="s" s="4">
        <v>727</v>
      </c>
      <c r="F1033" t="s" s="4">
        <v>94</v>
      </c>
      <c r="G1033" t="s" s="4">
        <v>1281</v>
      </c>
    </row>
    <row r="1034" ht="45.0" customHeight="true">
      <c r="A1034" t="s" s="4">
        <v>739</v>
      </c>
      <c r="B1034" t="s" s="4">
        <v>2352</v>
      </c>
      <c r="C1034" t="s" s="4">
        <v>1289</v>
      </c>
      <c r="D1034" t="s" s="4">
        <v>1769</v>
      </c>
      <c r="E1034" t="s" s="4">
        <v>727</v>
      </c>
      <c r="F1034" t="s" s="4">
        <v>94</v>
      </c>
      <c r="G1034" t="s" s="4">
        <v>1281</v>
      </c>
    </row>
    <row r="1035" ht="45.0" customHeight="true">
      <c r="A1035" t="s" s="4">
        <v>739</v>
      </c>
      <c r="B1035" t="s" s="4">
        <v>2353</v>
      </c>
      <c r="C1035" t="s" s="4">
        <v>1292</v>
      </c>
      <c r="D1035" t="s" s="4">
        <v>1769</v>
      </c>
      <c r="E1035" t="s" s="4">
        <v>727</v>
      </c>
      <c r="F1035" t="s" s="4">
        <v>94</v>
      </c>
      <c r="G1035" t="s" s="4">
        <v>1281</v>
      </c>
    </row>
    <row r="1036" ht="45.0" customHeight="true">
      <c r="A1036" t="s" s="4">
        <v>739</v>
      </c>
      <c r="B1036" t="s" s="4">
        <v>2354</v>
      </c>
      <c r="C1036" t="s" s="4">
        <v>1294</v>
      </c>
      <c r="D1036" t="s" s="4">
        <v>1769</v>
      </c>
      <c r="E1036" t="s" s="4">
        <v>727</v>
      </c>
      <c r="F1036" t="s" s="4">
        <v>94</v>
      </c>
      <c r="G1036" t="s" s="4">
        <v>1281</v>
      </c>
    </row>
    <row r="1037" ht="45.0" customHeight="true">
      <c r="A1037" t="s" s="4">
        <v>739</v>
      </c>
      <c r="B1037" t="s" s="4">
        <v>2355</v>
      </c>
      <c r="C1037" t="s" s="4">
        <v>1773</v>
      </c>
      <c r="D1037" t="s" s="4">
        <v>2320</v>
      </c>
      <c r="E1037" t="s" s="4">
        <v>727</v>
      </c>
      <c r="F1037" t="s" s="4">
        <v>94</v>
      </c>
      <c r="G1037" t="s" s="4">
        <v>1281</v>
      </c>
    </row>
    <row r="1038" ht="45.0" customHeight="true">
      <c r="A1038" t="s" s="4">
        <v>741</v>
      </c>
      <c r="B1038" t="s" s="4">
        <v>2356</v>
      </c>
      <c r="C1038" t="s" s="4">
        <v>1279</v>
      </c>
      <c r="D1038" t="s" s="4">
        <v>1763</v>
      </c>
      <c r="E1038" t="s" s="4">
        <v>727</v>
      </c>
      <c r="F1038" t="s" s="4">
        <v>94</v>
      </c>
      <c r="G1038" t="s" s="4">
        <v>1281</v>
      </c>
    </row>
    <row r="1039" ht="45.0" customHeight="true">
      <c r="A1039" t="s" s="4">
        <v>741</v>
      </c>
      <c r="B1039" t="s" s="4">
        <v>2357</v>
      </c>
      <c r="C1039" t="s" s="4">
        <v>1283</v>
      </c>
      <c r="D1039" t="s" s="4">
        <v>1765</v>
      </c>
      <c r="E1039" t="s" s="4">
        <v>727</v>
      </c>
      <c r="F1039" t="s" s="4">
        <v>94</v>
      </c>
      <c r="G1039" t="s" s="4">
        <v>1281</v>
      </c>
    </row>
    <row r="1040" ht="45.0" customHeight="true">
      <c r="A1040" t="s" s="4">
        <v>741</v>
      </c>
      <c r="B1040" t="s" s="4">
        <v>2358</v>
      </c>
      <c r="C1040" t="s" s="4">
        <v>1286</v>
      </c>
      <c r="D1040" t="s" s="4">
        <v>1767</v>
      </c>
      <c r="E1040" t="s" s="4">
        <v>727</v>
      </c>
      <c r="F1040" t="s" s="4">
        <v>94</v>
      </c>
      <c r="G1040" t="s" s="4">
        <v>1281</v>
      </c>
    </row>
    <row r="1041" ht="45.0" customHeight="true">
      <c r="A1041" t="s" s="4">
        <v>741</v>
      </c>
      <c r="B1041" t="s" s="4">
        <v>2359</v>
      </c>
      <c r="C1041" t="s" s="4">
        <v>1289</v>
      </c>
      <c r="D1041" t="s" s="4">
        <v>1769</v>
      </c>
      <c r="E1041" t="s" s="4">
        <v>727</v>
      </c>
      <c r="F1041" t="s" s="4">
        <v>94</v>
      </c>
      <c r="G1041" t="s" s="4">
        <v>1281</v>
      </c>
    </row>
    <row r="1042" ht="45.0" customHeight="true">
      <c r="A1042" t="s" s="4">
        <v>741</v>
      </c>
      <c r="B1042" t="s" s="4">
        <v>2360</v>
      </c>
      <c r="C1042" t="s" s="4">
        <v>1292</v>
      </c>
      <c r="D1042" t="s" s="4">
        <v>1769</v>
      </c>
      <c r="E1042" t="s" s="4">
        <v>727</v>
      </c>
      <c r="F1042" t="s" s="4">
        <v>94</v>
      </c>
      <c r="G1042" t="s" s="4">
        <v>1281</v>
      </c>
    </row>
    <row r="1043" ht="45.0" customHeight="true">
      <c r="A1043" t="s" s="4">
        <v>741</v>
      </c>
      <c r="B1043" t="s" s="4">
        <v>2361</v>
      </c>
      <c r="C1043" t="s" s="4">
        <v>1294</v>
      </c>
      <c r="D1043" t="s" s="4">
        <v>1769</v>
      </c>
      <c r="E1043" t="s" s="4">
        <v>727</v>
      </c>
      <c r="F1043" t="s" s="4">
        <v>94</v>
      </c>
      <c r="G1043" t="s" s="4">
        <v>1281</v>
      </c>
    </row>
    <row r="1044" ht="45.0" customHeight="true">
      <c r="A1044" t="s" s="4">
        <v>741</v>
      </c>
      <c r="B1044" t="s" s="4">
        <v>2362</v>
      </c>
      <c r="C1044" t="s" s="4">
        <v>1773</v>
      </c>
      <c r="D1044" t="s" s="4">
        <v>2320</v>
      </c>
      <c r="E1044" t="s" s="4">
        <v>727</v>
      </c>
      <c r="F1044" t="s" s="4">
        <v>94</v>
      </c>
      <c r="G1044" t="s" s="4">
        <v>1281</v>
      </c>
    </row>
    <row r="1045" ht="45.0" customHeight="true">
      <c r="A1045" t="s" s="4">
        <v>743</v>
      </c>
      <c r="B1045" t="s" s="4">
        <v>2363</v>
      </c>
      <c r="C1045" t="s" s="4">
        <v>1279</v>
      </c>
      <c r="D1045" t="s" s="4">
        <v>1763</v>
      </c>
      <c r="E1045" t="s" s="4">
        <v>727</v>
      </c>
      <c r="F1045" t="s" s="4">
        <v>94</v>
      </c>
      <c r="G1045" t="s" s="4">
        <v>1281</v>
      </c>
    </row>
    <row r="1046" ht="45.0" customHeight="true">
      <c r="A1046" t="s" s="4">
        <v>743</v>
      </c>
      <c r="B1046" t="s" s="4">
        <v>2364</v>
      </c>
      <c r="C1046" t="s" s="4">
        <v>1283</v>
      </c>
      <c r="D1046" t="s" s="4">
        <v>1765</v>
      </c>
      <c r="E1046" t="s" s="4">
        <v>727</v>
      </c>
      <c r="F1046" t="s" s="4">
        <v>94</v>
      </c>
      <c r="G1046" t="s" s="4">
        <v>1281</v>
      </c>
    </row>
    <row r="1047" ht="45.0" customHeight="true">
      <c r="A1047" t="s" s="4">
        <v>743</v>
      </c>
      <c r="B1047" t="s" s="4">
        <v>2365</v>
      </c>
      <c r="C1047" t="s" s="4">
        <v>1286</v>
      </c>
      <c r="D1047" t="s" s="4">
        <v>1767</v>
      </c>
      <c r="E1047" t="s" s="4">
        <v>727</v>
      </c>
      <c r="F1047" t="s" s="4">
        <v>94</v>
      </c>
      <c r="G1047" t="s" s="4">
        <v>1281</v>
      </c>
    </row>
    <row r="1048" ht="45.0" customHeight="true">
      <c r="A1048" t="s" s="4">
        <v>743</v>
      </c>
      <c r="B1048" t="s" s="4">
        <v>2366</v>
      </c>
      <c r="C1048" t="s" s="4">
        <v>1289</v>
      </c>
      <c r="D1048" t="s" s="4">
        <v>1769</v>
      </c>
      <c r="E1048" t="s" s="4">
        <v>727</v>
      </c>
      <c r="F1048" t="s" s="4">
        <v>94</v>
      </c>
      <c r="G1048" t="s" s="4">
        <v>1281</v>
      </c>
    </row>
    <row r="1049" ht="45.0" customHeight="true">
      <c r="A1049" t="s" s="4">
        <v>743</v>
      </c>
      <c r="B1049" t="s" s="4">
        <v>2367</v>
      </c>
      <c r="C1049" t="s" s="4">
        <v>1292</v>
      </c>
      <c r="D1049" t="s" s="4">
        <v>1769</v>
      </c>
      <c r="E1049" t="s" s="4">
        <v>727</v>
      </c>
      <c r="F1049" t="s" s="4">
        <v>94</v>
      </c>
      <c r="G1049" t="s" s="4">
        <v>1281</v>
      </c>
    </row>
    <row r="1050" ht="45.0" customHeight="true">
      <c r="A1050" t="s" s="4">
        <v>743</v>
      </c>
      <c r="B1050" t="s" s="4">
        <v>2368</v>
      </c>
      <c r="C1050" t="s" s="4">
        <v>1294</v>
      </c>
      <c r="D1050" t="s" s="4">
        <v>1769</v>
      </c>
      <c r="E1050" t="s" s="4">
        <v>727</v>
      </c>
      <c r="F1050" t="s" s="4">
        <v>94</v>
      </c>
      <c r="G1050" t="s" s="4">
        <v>1281</v>
      </c>
    </row>
    <row r="1051" ht="45.0" customHeight="true">
      <c r="A1051" t="s" s="4">
        <v>743</v>
      </c>
      <c r="B1051" t="s" s="4">
        <v>2369</v>
      </c>
      <c r="C1051" t="s" s="4">
        <v>1773</v>
      </c>
      <c r="D1051" t="s" s="4">
        <v>2320</v>
      </c>
      <c r="E1051" t="s" s="4">
        <v>727</v>
      </c>
      <c r="F1051" t="s" s="4">
        <v>94</v>
      </c>
      <c r="G1051" t="s" s="4">
        <v>1281</v>
      </c>
    </row>
    <row r="1052" ht="45.0" customHeight="true">
      <c r="A1052" t="s" s="4">
        <v>745</v>
      </c>
      <c r="B1052" t="s" s="4">
        <v>2370</v>
      </c>
      <c r="C1052" t="s" s="4">
        <v>1279</v>
      </c>
      <c r="D1052" t="s" s="4">
        <v>1763</v>
      </c>
      <c r="E1052" t="s" s="4">
        <v>727</v>
      </c>
      <c r="F1052" t="s" s="4">
        <v>94</v>
      </c>
      <c r="G1052" t="s" s="4">
        <v>1281</v>
      </c>
    </row>
    <row r="1053" ht="45.0" customHeight="true">
      <c r="A1053" t="s" s="4">
        <v>745</v>
      </c>
      <c r="B1053" t="s" s="4">
        <v>2371</v>
      </c>
      <c r="C1053" t="s" s="4">
        <v>1283</v>
      </c>
      <c r="D1053" t="s" s="4">
        <v>1765</v>
      </c>
      <c r="E1053" t="s" s="4">
        <v>727</v>
      </c>
      <c r="F1053" t="s" s="4">
        <v>94</v>
      </c>
      <c r="G1053" t="s" s="4">
        <v>1281</v>
      </c>
    </row>
    <row r="1054" ht="45.0" customHeight="true">
      <c r="A1054" t="s" s="4">
        <v>745</v>
      </c>
      <c r="B1054" t="s" s="4">
        <v>2372</v>
      </c>
      <c r="C1054" t="s" s="4">
        <v>1286</v>
      </c>
      <c r="D1054" t="s" s="4">
        <v>1767</v>
      </c>
      <c r="E1054" t="s" s="4">
        <v>727</v>
      </c>
      <c r="F1054" t="s" s="4">
        <v>94</v>
      </c>
      <c r="G1054" t="s" s="4">
        <v>1281</v>
      </c>
    </row>
    <row r="1055" ht="45.0" customHeight="true">
      <c r="A1055" t="s" s="4">
        <v>745</v>
      </c>
      <c r="B1055" t="s" s="4">
        <v>2373</v>
      </c>
      <c r="C1055" t="s" s="4">
        <v>1289</v>
      </c>
      <c r="D1055" t="s" s="4">
        <v>1769</v>
      </c>
      <c r="E1055" t="s" s="4">
        <v>727</v>
      </c>
      <c r="F1055" t="s" s="4">
        <v>94</v>
      </c>
      <c r="G1055" t="s" s="4">
        <v>1281</v>
      </c>
    </row>
    <row r="1056" ht="45.0" customHeight="true">
      <c r="A1056" t="s" s="4">
        <v>745</v>
      </c>
      <c r="B1056" t="s" s="4">
        <v>2374</v>
      </c>
      <c r="C1056" t="s" s="4">
        <v>1292</v>
      </c>
      <c r="D1056" t="s" s="4">
        <v>1769</v>
      </c>
      <c r="E1056" t="s" s="4">
        <v>727</v>
      </c>
      <c r="F1056" t="s" s="4">
        <v>94</v>
      </c>
      <c r="G1056" t="s" s="4">
        <v>1281</v>
      </c>
    </row>
    <row r="1057" ht="45.0" customHeight="true">
      <c r="A1057" t="s" s="4">
        <v>745</v>
      </c>
      <c r="B1057" t="s" s="4">
        <v>2375</v>
      </c>
      <c r="C1057" t="s" s="4">
        <v>1294</v>
      </c>
      <c r="D1057" t="s" s="4">
        <v>1769</v>
      </c>
      <c r="E1057" t="s" s="4">
        <v>727</v>
      </c>
      <c r="F1057" t="s" s="4">
        <v>94</v>
      </c>
      <c r="G1057" t="s" s="4">
        <v>1281</v>
      </c>
    </row>
    <row r="1058" ht="45.0" customHeight="true">
      <c r="A1058" t="s" s="4">
        <v>745</v>
      </c>
      <c r="B1058" t="s" s="4">
        <v>2376</v>
      </c>
      <c r="C1058" t="s" s="4">
        <v>1773</v>
      </c>
      <c r="D1058" t="s" s="4">
        <v>2320</v>
      </c>
      <c r="E1058" t="s" s="4">
        <v>727</v>
      </c>
      <c r="F1058" t="s" s="4">
        <v>94</v>
      </c>
      <c r="G1058" t="s" s="4">
        <v>1281</v>
      </c>
    </row>
    <row r="1059" ht="45.0" customHeight="true">
      <c r="A1059" t="s" s="4">
        <v>747</v>
      </c>
      <c r="B1059" t="s" s="4">
        <v>2377</v>
      </c>
      <c r="C1059" t="s" s="4">
        <v>1279</v>
      </c>
      <c r="D1059" t="s" s="4">
        <v>1763</v>
      </c>
      <c r="E1059" t="s" s="4">
        <v>727</v>
      </c>
      <c r="F1059" t="s" s="4">
        <v>94</v>
      </c>
      <c r="G1059" t="s" s="4">
        <v>1281</v>
      </c>
    </row>
    <row r="1060" ht="45.0" customHeight="true">
      <c r="A1060" t="s" s="4">
        <v>747</v>
      </c>
      <c r="B1060" t="s" s="4">
        <v>2378</v>
      </c>
      <c r="C1060" t="s" s="4">
        <v>1283</v>
      </c>
      <c r="D1060" t="s" s="4">
        <v>1765</v>
      </c>
      <c r="E1060" t="s" s="4">
        <v>727</v>
      </c>
      <c r="F1060" t="s" s="4">
        <v>94</v>
      </c>
      <c r="G1060" t="s" s="4">
        <v>1281</v>
      </c>
    </row>
    <row r="1061" ht="45.0" customHeight="true">
      <c r="A1061" t="s" s="4">
        <v>747</v>
      </c>
      <c r="B1061" t="s" s="4">
        <v>2379</v>
      </c>
      <c r="C1061" t="s" s="4">
        <v>1286</v>
      </c>
      <c r="D1061" t="s" s="4">
        <v>1767</v>
      </c>
      <c r="E1061" t="s" s="4">
        <v>727</v>
      </c>
      <c r="F1061" t="s" s="4">
        <v>94</v>
      </c>
      <c r="G1061" t="s" s="4">
        <v>1281</v>
      </c>
    </row>
    <row r="1062" ht="45.0" customHeight="true">
      <c r="A1062" t="s" s="4">
        <v>747</v>
      </c>
      <c r="B1062" t="s" s="4">
        <v>2380</v>
      </c>
      <c r="C1062" t="s" s="4">
        <v>1289</v>
      </c>
      <c r="D1062" t="s" s="4">
        <v>1769</v>
      </c>
      <c r="E1062" t="s" s="4">
        <v>727</v>
      </c>
      <c r="F1062" t="s" s="4">
        <v>94</v>
      </c>
      <c r="G1062" t="s" s="4">
        <v>1281</v>
      </c>
    </row>
    <row r="1063" ht="45.0" customHeight="true">
      <c r="A1063" t="s" s="4">
        <v>747</v>
      </c>
      <c r="B1063" t="s" s="4">
        <v>2381</v>
      </c>
      <c r="C1063" t="s" s="4">
        <v>1292</v>
      </c>
      <c r="D1063" t="s" s="4">
        <v>1769</v>
      </c>
      <c r="E1063" t="s" s="4">
        <v>727</v>
      </c>
      <c r="F1063" t="s" s="4">
        <v>94</v>
      </c>
      <c r="G1063" t="s" s="4">
        <v>1281</v>
      </c>
    </row>
    <row r="1064" ht="45.0" customHeight="true">
      <c r="A1064" t="s" s="4">
        <v>747</v>
      </c>
      <c r="B1064" t="s" s="4">
        <v>2382</v>
      </c>
      <c r="C1064" t="s" s="4">
        <v>1294</v>
      </c>
      <c r="D1064" t="s" s="4">
        <v>1769</v>
      </c>
      <c r="E1064" t="s" s="4">
        <v>727</v>
      </c>
      <c r="F1064" t="s" s="4">
        <v>94</v>
      </c>
      <c r="G1064" t="s" s="4">
        <v>1281</v>
      </c>
    </row>
    <row r="1065" ht="45.0" customHeight="true">
      <c r="A1065" t="s" s="4">
        <v>747</v>
      </c>
      <c r="B1065" t="s" s="4">
        <v>2383</v>
      </c>
      <c r="C1065" t="s" s="4">
        <v>1773</v>
      </c>
      <c r="D1065" t="s" s="4">
        <v>2320</v>
      </c>
      <c r="E1065" t="s" s="4">
        <v>727</v>
      </c>
      <c r="F1065" t="s" s="4">
        <v>94</v>
      </c>
      <c r="G1065" t="s" s="4">
        <v>1281</v>
      </c>
    </row>
    <row r="1066" ht="45.0" customHeight="true">
      <c r="A1066" t="s" s="4">
        <v>749</v>
      </c>
      <c r="B1066" t="s" s="4">
        <v>2384</v>
      </c>
      <c r="C1066" t="s" s="4">
        <v>1279</v>
      </c>
      <c r="D1066" t="s" s="4">
        <v>1763</v>
      </c>
      <c r="E1066" t="s" s="4">
        <v>727</v>
      </c>
      <c r="F1066" t="s" s="4">
        <v>94</v>
      </c>
      <c r="G1066" t="s" s="4">
        <v>1281</v>
      </c>
    </row>
    <row r="1067" ht="45.0" customHeight="true">
      <c r="A1067" t="s" s="4">
        <v>749</v>
      </c>
      <c r="B1067" t="s" s="4">
        <v>2385</v>
      </c>
      <c r="C1067" t="s" s="4">
        <v>1283</v>
      </c>
      <c r="D1067" t="s" s="4">
        <v>1765</v>
      </c>
      <c r="E1067" t="s" s="4">
        <v>727</v>
      </c>
      <c r="F1067" t="s" s="4">
        <v>94</v>
      </c>
      <c r="G1067" t="s" s="4">
        <v>1281</v>
      </c>
    </row>
    <row r="1068" ht="45.0" customHeight="true">
      <c r="A1068" t="s" s="4">
        <v>749</v>
      </c>
      <c r="B1068" t="s" s="4">
        <v>2386</v>
      </c>
      <c r="C1068" t="s" s="4">
        <v>1286</v>
      </c>
      <c r="D1068" t="s" s="4">
        <v>1767</v>
      </c>
      <c r="E1068" t="s" s="4">
        <v>727</v>
      </c>
      <c r="F1068" t="s" s="4">
        <v>94</v>
      </c>
      <c r="G1068" t="s" s="4">
        <v>1281</v>
      </c>
    </row>
    <row r="1069" ht="45.0" customHeight="true">
      <c r="A1069" t="s" s="4">
        <v>749</v>
      </c>
      <c r="B1069" t="s" s="4">
        <v>2387</v>
      </c>
      <c r="C1069" t="s" s="4">
        <v>1289</v>
      </c>
      <c r="D1069" t="s" s="4">
        <v>1769</v>
      </c>
      <c r="E1069" t="s" s="4">
        <v>727</v>
      </c>
      <c r="F1069" t="s" s="4">
        <v>94</v>
      </c>
      <c r="G1069" t="s" s="4">
        <v>1281</v>
      </c>
    </row>
    <row r="1070" ht="45.0" customHeight="true">
      <c r="A1070" t="s" s="4">
        <v>749</v>
      </c>
      <c r="B1070" t="s" s="4">
        <v>2388</v>
      </c>
      <c r="C1070" t="s" s="4">
        <v>1292</v>
      </c>
      <c r="D1070" t="s" s="4">
        <v>1769</v>
      </c>
      <c r="E1070" t="s" s="4">
        <v>727</v>
      </c>
      <c r="F1070" t="s" s="4">
        <v>94</v>
      </c>
      <c r="G1070" t="s" s="4">
        <v>1281</v>
      </c>
    </row>
    <row r="1071" ht="45.0" customHeight="true">
      <c r="A1071" t="s" s="4">
        <v>749</v>
      </c>
      <c r="B1071" t="s" s="4">
        <v>2389</v>
      </c>
      <c r="C1071" t="s" s="4">
        <v>1294</v>
      </c>
      <c r="D1071" t="s" s="4">
        <v>1769</v>
      </c>
      <c r="E1071" t="s" s="4">
        <v>727</v>
      </c>
      <c r="F1071" t="s" s="4">
        <v>94</v>
      </c>
      <c r="G1071" t="s" s="4">
        <v>1281</v>
      </c>
    </row>
    <row r="1072" ht="45.0" customHeight="true">
      <c r="A1072" t="s" s="4">
        <v>749</v>
      </c>
      <c r="B1072" t="s" s="4">
        <v>2390</v>
      </c>
      <c r="C1072" t="s" s="4">
        <v>1773</v>
      </c>
      <c r="D1072" t="s" s="4">
        <v>2320</v>
      </c>
      <c r="E1072" t="s" s="4">
        <v>727</v>
      </c>
      <c r="F1072" t="s" s="4">
        <v>94</v>
      </c>
      <c r="G1072" t="s" s="4">
        <v>1281</v>
      </c>
    </row>
    <row r="1073" ht="45.0" customHeight="true">
      <c r="A1073" t="s" s="4">
        <v>753</v>
      </c>
      <c r="B1073" t="s" s="4">
        <v>2391</v>
      </c>
      <c r="C1073" t="s" s="4">
        <v>1279</v>
      </c>
      <c r="D1073" t="s" s="4">
        <v>1763</v>
      </c>
      <c r="E1073" t="s" s="4">
        <v>727</v>
      </c>
      <c r="F1073" t="s" s="4">
        <v>94</v>
      </c>
      <c r="G1073" t="s" s="4">
        <v>1281</v>
      </c>
    </row>
    <row r="1074" ht="45.0" customHeight="true">
      <c r="A1074" t="s" s="4">
        <v>753</v>
      </c>
      <c r="B1074" t="s" s="4">
        <v>2392</v>
      </c>
      <c r="C1074" t="s" s="4">
        <v>1283</v>
      </c>
      <c r="D1074" t="s" s="4">
        <v>1765</v>
      </c>
      <c r="E1074" t="s" s="4">
        <v>727</v>
      </c>
      <c r="F1074" t="s" s="4">
        <v>94</v>
      </c>
      <c r="G1074" t="s" s="4">
        <v>1281</v>
      </c>
    </row>
    <row r="1075" ht="45.0" customHeight="true">
      <c r="A1075" t="s" s="4">
        <v>753</v>
      </c>
      <c r="B1075" t="s" s="4">
        <v>2393</v>
      </c>
      <c r="C1075" t="s" s="4">
        <v>1286</v>
      </c>
      <c r="D1075" t="s" s="4">
        <v>1767</v>
      </c>
      <c r="E1075" t="s" s="4">
        <v>727</v>
      </c>
      <c r="F1075" t="s" s="4">
        <v>94</v>
      </c>
      <c r="G1075" t="s" s="4">
        <v>1281</v>
      </c>
    </row>
    <row r="1076" ht="45.0" customHeight="true">
      <c r="A1076" t="s" s="4">
        <v>753</v>
      </c>
      <c r="B1076" t="s" s="4">
        <v>2394</v>
      </c>
      <c r="C1076" t="s" s="4">
        <v>1289</v>
      </c>
      <c r="D1076" t="s" s="4">
        <v>1769</v>
      </c>
      <c r="E1076" t="s" s="4">
        <v>727</v>
      </c>
      <c r="F1076" t="s" s="4">
        <v>94</v>
      </c>
      <c r="G1076" t="s" s="4">
        <v>1281</v>
      </c>
    </row>
    <row r="1077" ht="45.0" customHeight="true">
      <c r="A1077" t="s" s="4">
        <v>753</v>
      </c>
      <c r="B1077" t="s" s="4">
        <v>2395</v>
      </c>
      <c r="C1077" t="s" s="4">
        <v>1292</v>
      </c>
      <c r="D1077" t="s" s="4">
        <v>1769</v>
      </c>
      <c r="E1077" t="s" s="4">
        <v>727</v>
      </c>
      <c r="F1077" t="s" s="4">
        <v>94</v>
      </c>
      <c r="G1077" t="s" s="4">
        <v>1281</v>
      </c>
    </row>
    <row r="1078" ht="45.0" customHeight="true">
      <c r="A1078" t="s" s="4">
        <v>753</v>
      </c>
      <c r="B1078" t="s" s="4">
        <v>2396</v>
      </c>
      <c r="C1078" t="s" s="4">
        <v>1294</v>
      </c>
      <c r="D1078" t="s" s="4">
        <v>1769</v>
      </c>
      <c r="E1078" t="s" s="4">
        <v>727</v>
      </c>
      <c r="F1078" t="s" s="4">
        <v>94</v>
      </c>
      <c r="G1078" t="s" s="4">
        <v>1281</v>
      </c>
    </row>
    <row r="1079" ht="45.0" customHeight="true">
      <c r="A1079" t="s" s="4">
        <v>753</v>
      </c>
      <c r="B1079" t="s" s="4">
        <v>2397</v>
      </c>
      <c r="C1079" t="s" s="4">
        <v>1773</v>
      </c>
      <c r="D1079" t="s" s="4">
        <v>2320</v>
      </c>
      <c r="E1079" t="s" s="4">
        <v>727</v>
      </c>
      <c r="F1079" t="s" s="4">
        <v>94</v>
      </c>
      <c r="G1079" t="s" s="4">
        <v>1281</v>
      </c>
    </row>
    <row r="1080" ht="45.0" customHeight="true">
      <c r="A1080" t="s" s="4">
        <v>755</v>
      </c>
      <c r="B1080" t="s" s="4">
        <v>2398</v>
      </c>
      <c r="C1080" t="s" s="4">
        <v>1279</v>
      </c>
      <c r="D1080" t="s" s="4">
        <v>1763</v>
      </c>
      <c r="E1080" t="s" s="4">
        <v>727</v>
      </c>
      <c r="F1080" t="s" s="4">
        <v>94</v>
      </c>
      <c r="G1080" t="s" s="4">
        <v>1281</v>
      </c>
    </row>
    <row r="1081" ht="45.0" customHeight="true">
      <c r="A1081" t="s" s="4">
        <v>755</v>
      </c>
      <c r="B1081" t="s" s="4">
        <v>2399</v>
      </c>
      <c r="C1081" t="s" s="4">
        <v>1283</v>
      </c>
      <c r="D1081" t="s" s="4">
        <v>1765</v>
      </c>
      <c r="E1081" t="s" s="4">
        <v>727</v>
      </c>
      <c r="F1081" t="s" s="4">
        <v>94</v>
      </c>
      <c r="G1081" t="s" s="4">
        <v>1281</v>
      </c>
    </row>
    <row r="1082" ht="45.0" customHeight="true">
      <c r="A1082" t="s" s="4">
        <v>755</v>
      </c>
      <c r="B1082" t="s" s="4">
        <v>2400</v>
      </c>
      <c r="C1082" t="s" s="4">
        <v>1286</v>
      </c>
      <c r="D1082" t="s" s="4">
        <v>1767</v>
      </c>
      <c r="E1082" t="s" s="4">
        <v>727</v>
      </c>
      <c r="F1082" t="s" s="4">
        <v>94</v>
      </c>
      <c r="G1082" t="s" s="4">
        <v>1281</v>
      </c>
    </row>
    <row r="1083" ht="45.0" customHeight="true">
      <c r="A1083" t="s" s="4">
        <v>755</v>
      </c>
      <c r="B1083" t="s" s="4">
        <v>2401</v>
      </c>
      <c r="C1083" t="s" s="4">
        <v>1289</v>
      </c>
      <c r="D1083" t="s" s="4">
        <v>1769</v>
      </c>
      <c r="E1083" t="s" s="4">
        <v>727</v>
      </c>
      <c r="F1083" t="s" s="4">
        <v>94</v>
      </c>
      <c r="G1083" t="s" s="4">
        <v>1281</v>
      </c>
    </row>
    <row r="1084" ht="45.0" customHeight="true">
      <c r="A1084" t="s" s="4">
        <v>755</v>
      </c>
      <c r="B1084" t="s" s="4">
        <v>2402</v>
      </c>
      <c r="C1084" t="s" s="4">
        <v>1292</v>
      </c>
      <c r="D1084" t="s" s="4">
        <v>1769</v>
      </c>
      <c r="E1084" t="s" s="4">
        <v>727</v>
      </c>
      <c r="F1084" t="s" s="4">
        <v>94</v>
      </c>
      <c r="G1084" t="s" s="4">
        <v>1281</v>
      </c>
    </row>
    <row r="1085" ht="45.0" customHeight="true">
      <c r="A1085" t="s" s="4">
        <v>755</v>
      </c>
      <c r="B1085" t="s" s="4">
        <v>2403</v>
      </c>
      <c r="C1085" t="s" s="4">
        <v>1294</v>
      </c>
      <c r="D1085" t="s" s="4">
        <v>1769</v>
      </c>
      <c r="E1085" t="s" s="4">
        <v>727</v>
      </c>
      <c r="F1085" t="s" s="4">
        <v>94</v>
      </c>
      <c r="G1085" t="s" s="4">
        <v>1281</v>
      </c>
    </row>
    <row r="1086" ht="45.0" customHeight="true">
      <c r="A1086" t="s" s="4">
        <v>755</v>
      </c>
      <c r="B1086" t="s" s="4">
        <v>2404</v>
      </c>
      <c r="C1086" t="s" s="4">
        <v>1773</v>
      </c>
      <c r="D1086" t="s" s="4">
        <v>2320</v>
      </c>
      <c r="E1086" t="s" s="4">
        <v>727</v>
      </c>
      <c r="F1086" t="s" s="4">
        <v>94</v>
      </c>
      <c r="G1086" t="s" s="4">
        <v>1281</v>
      </c>
    </row>
    <row r="1087" ht="45.0" customHeight="true">
      <c r="A1087" t="s" s="4">
        <v>757</v>
      </c>
      <c r="B1087" t="s" s="4">
        <v>2405</v>
      </c>
      <c r="C1087" t="s" s="4">
        <v>1279</v>
      </c>
      <c r="D1087" t="s" s="4">
        <v>1763</v>
      </c>
      <c r="E1087" t="s" s="4">
        <v>727</v>
      </c>
      <c r="F1087" t="s" s="4">
        <v>94</v>
      </c>
      <c r="G1087" t="s" s="4">
        <v>1281</v>
      </c>
    </row>
    <row r="1088" ht="45.0" customHeight="true">
      <c r="A1088" t="s" s="4">
        <v>757</v>
      </c>
      <c r="B1088" t="s" s="4">
        <v>2406</v>
      </c>
      <c r="C1088" t="s" s="4">
        <v>1283</v>
      </c>
      <c r="D1088" t="s" s="4">
        <v>1765</v>
      </c>
      <c r="E1088" t="s" s="4">
        <v>727</v>
      </c>
      <c r="F1088" t="s" s="4">
        <v>94</v>
      </c>
      <c r="G1088" t="s" s="4">
        <v>1281</v>
      </c>
    </row>
    <row r="1089" ht="45.0" customHeight="true">
      <c r="A1089" t="s" s="4">
        <v>757</v>
      </c>
      <c r="B1089" t="s" s="4">
        <v>2407</v>
      </c>
      <c r="C1089" t="s" s="4">
        <v>1286</v>
      </c>
      <c r="D1089" t="s" s="4">
        <v>1767</v>
      </c>
      <c r="E1089" t="s" s="4">
        <v>727</v>
      </c>
      <c r="F1089" t="s" s="4">
        <v>94</v>
      </c>
      <c r="G1089" t="s" s="4">
        <v>1281</v>
      </c>
    </row>
    <row r="1090" ht="45.0" customHeight="true">
      <c r="A1090" t="s" s="4">
        <v>757</v>
      </c>
      <c r="B1090" t="s" s="4">
        <v>2408</v>
      </c>
      <c r="C1090" t="s" s="4">
        <v>1289</v>
      </c>
      <c r="D1090" t="s" s="4">
        <v>1769</v>
      </c>
      <c r="E1090" t="s" s="4">
        <v>727</v>
      </c>
      <c r="F1090" t="s" s="4">
        <v>94</v>
      </c>
      <c r="G1090" t="s" s="4">
        <v>1281</v>
      </c>
    </row>
    <row r="1091" ht="45.0" customHeight="true">
      <c r="A1091" t="s" s="4">
        <v>757</v>
      </c>
      <c r="B1091" t="s" s="4">
        <v>2409</v>
      </c>
      <c r="C1091" t="s" s="4">
        <v>1292</v>
      </c>
      <c r="D1091" t="s" s="4">
        <v>1769</v>
      </c>
      <c r="E1091" t="s" s="4">
        <v>727</v>
      </c>
      <c r="F1091" t="s" s="4">
        <v>94</v>
      </c>
      <c r="G1091" t="s" s="4">
        <v>1281</v>
      </c>
    </row>
    <row r="1092" ht="45.0" customHeight="true">
      <c r="A1092" t="s" s="4">
        <v>757</v>
      </c>
      <c r="B1092" t="s" s="4">
        <v>2410</v>
      </c>
      <c r="C1092" t="s" s="4">
        <v>1294</v>
      </c>
      <c r="D1092" t="s" s="4">
        <v>1769</v>
      </c>
      <c r="E1092" t="s" s="4">
        <v>727</v>
      </c>
      <c r="F1092" t="s" s="4">
        <v>94</v>
      </c>
      <c r="G1092" t="s" s="4">
        <v>1281</v>
      </c>
    </row>
    <row r="1093" ht="45.0" customHeight="true">
      <c r="A1093" t="s" s="4">
        <v>757</v>
      </c>
      <c r="B1093" t="s" s="4">
        <v>2411</v>
      </c>
      <c r="C1093" t="s" s="4">
        <v>1773</v>
      </c>
      <c r="D1093" t="s" s="4">
        <v>2320</v>
      </c>
      <c r="E1093" t="s" s="4">
        <v>727</v>
      </c>
      <c r="F1093" t="s" s="4">
        <v>94</v>
      </c>
      <c r="G1093" t="s" s="4">
        <v>1281</v>
      </c>
    </row>
    <row r="1094" ht="45.0" customHeight="true">
      <c r="A1094" t="s" s="4">
        <v>761</v>
      </c>
      <c r="B1094" t="s" s="4">
        <v>2412</v>
      </c>
      <c r="C1094" t="s" s="4">
        <v>1279</v>
      </c>
      <c r="D1094" t="s" s="4">
        <v>1853</v>
      </c>
      <c r="E1094" t="s" s="4">
        <v>760</v>
      </c>
      <c r="F1094" t="s" s="4">
        <v>94</v>
      </c>
      <c r="G1094" t="s" s="4">
        <v>1281</v>
      </c>
    </row>
    <row r="1095" ht="45.0" customHeight="true">
      <c r="A1095" t="s" s="4">
        <v>761</v>
      </c>
      <c r="B1095" t="s" s="4">
        <v>2413</v>
      </c>
      <c r="C1095" t="s" s="4">
        <v>1283</v>
      </c>
      <c r="D1095" t="s" s="4">
        <v>1855</v>
      </c>
      <c r="E1095" t="s" s="4">
        <v>760</v>
      </c>
      <c r="F1095" t="s" s="4">
        <v>94</v>
      </c>
      <c r="G1095" t="s" s="4">
        <v>1281</v>
      </c>
    </row>
    <row r="1096" ht="45.0" customHeight="true">
      <c r="A1096" t="s" s="4">
        <v>761</v>
      </c>
      <c r="B1096" t="s" s="4">
        <v>2414</v>
      </c>
      <c r="C1096" t="s" s="4">
        <v>1286</v>
      </c>
      <c r="D1096" t="s" s="4">
        <v>1767</v>
      </c>
      <c r="E1096" t="s" s="4">
        <v>760</v>
      </c>
      <c r="F1096" t="s" s="4">
        <v>94</v>
      </c>
      <c r="G1096" t="s" s="4">
        <v>1281</v>
      </c>
    </row>
    <row r="1097" ht="45.0" customHeight="true">
      <c r="A1097" t="s" s="4">
        <v>761</v>
      </c>
      <c r="B1097" t="s" s="4">
        <v>2415</v>
      </c>
      <c r="C1097" t="s" s="4">
        <v>1289</v>
      </c>
      <c r="D1097" t="s" s="4">
        <v>1769</v>
      </c>
      <c r="E1097" t="s" s="4">
        <v>760</v>
      </c>
      <c r="F1097" t="s" s="4">
        <v>94</v>
      </c>
      <c r="G1097" t="s" s="4">
        <v>1281</v>
      </c>
    </row>
    <row r="1098" ht="45.0" customHeight="true">
      <c r="A1098" t="s" s="4">
        <v>761</v>
      </c>
      <c r="B1098" t="s" s="4">
        <v>2416</v>
      </c>
      <c r="C1098" t="s" s="4">
        <v>1292</v>
      </c>
      <c r="D1098" t="s" s="4">
        <v>1769</v>
      </c>
      <c r="E1098" t="s" s="4">
        <v>760</v>
      </c>
      <c r="F1098" t="s" s="4">
        <v>94</v>
      </c>
      <c r="G1098" t="s" s="4">
        <v>1281</v>
      </c>
    </row>
    <row r="1099" ht="45.0" customHeight="true">
      <c r="A1099" t="s" s="4">
        <v>761</v>
      </c>
      <c r="B1099" t="s" s="4">
        <v>2417</v>
      </c>
      <c r="C1099" t="s" s="4">
        <v>1294</v>
      </c>
      <c r="D1099" t="s" s="4">
        <v>1769</v>
      </c>
      <c r="E1099" t="s" s="4">
        <v>760</v>
      </c>
      <c r="F1099" t="s" s="4">
        <v>94</v>
      </c>
      <c r="G1099" t="s" s="4">
        <v>1281</v>
      </c>
    </row>
    <row r="1100" ht="45.0" customHeight="true">
      <c r="A1100" t="s" s="4">
        <v>761</v>
      </c>
      <c r="B1100" t="s" s="4">
        <v>2418</v>
      </c>
      <c r="C1100" t="s" s="4">
        <v>1773</v>
      </c>
      <c r="D1100" t="s" s="4">
        <v>2320</v>
      </c>
      <c r="E1100" t="s" s="4">
        <v>760</v>
      </c>
      <c r="F1100" t="s" s="4">
        <v>94</v>
      </c>
      <c r="G1100" t="s" s="4">
        <v>1281</v>
      </c>
    </row>
    <row r="1101" ht="45.0" customHeight="true">
      <c r="A1101" t="s" s="4">
        <v>763</v>
      </c>
      <c r="B1101" t="s" s="4">
        <v>2419</v>
      </c>
      <c r="C1101" t="s" s="4">
        <v>1279</v>
      </c>
      <c r="D1101" t="s" s="4">
        <v>1763</v>
      </c>
      <c r="E1101" t="s" s="4">
        <v>727</v>
      </c>
      <c r="F1101" t="s" s="4">
        <v>94</v>
      </c>
      <c r="G1101" t="s" s="4">
        <v>1281</v>
      </c>
    </row>
    <row r="1102" ht="45.0" customHeight="true">
      <c r="A1102" t="s" s="4">
        <v>763</v>
      </c>
      <c r="B1102" t="s" s="4">
        <v>2420</v>
      </c>
      <c r="C1102" t="s" s="4">
        <v>1283</v>
      </c>
      <c r="D1102" t="s" s="4">
        <v>1765</v>
      </c>
      <c r="E1102" t="s" s="4">
        <v>727</v>
      </c>
      <c r="F1102" t="s" s="4">
        <v>94</v>
      </c>
      <c r="G1102" t="s" s="4">
        <v>1281</v>
      </c>
    </row>
    <row r="1103" ht="45.0" customHeight="true">
      <c r="A1103" t="s" s="4">
        <v>763</v>
      </c>
      <c r="B1103" t="s" s="4">
        <v>2421</v>
      </c>
      <c r="C1103" t="s" s="4">
        <v>1286</v>
      </c>
      <c r="D1103" t="s" s="4">
        <v>1767</v>
      </c>
      <c r="E1103" t="s" s="4">
        <v>727</v>
      </c>
      <c r="F1103" t="s" s="4">
        <v>94</v>
      </c>
      <c r="G1103" t="s" s="4">
        <v>1281</v>
      </c>
    </row>
    <row r="1104" ht="45.0" customHeight="true">
      <c r="A1104" t="s" s="4">
        <v>763</v>
      </c>
      <c r="B1104" t="s" s="4">
        <v>2422</v>
      </c>
      <c r="C1104" t="s" s="4">
        <v>1289</v>
      </c>
      <c r="D1104" t="s" s="4">
        <v>1769</v>
      </c>
      <c r="E1104" t="s" s="4">
        <v>727</v>
      </c>
      <c r="F1104" t="s" s="4">
        <v>94</v>
      </c>
      <c r="G1104" t="s" s="4">
        <v>1281</v>
      </c>
    </row>
    <row r="1105" ht="45.0" customHeight="true">
      <c r="A1105" t="s" s="4">
        <v>763</v>
      </c>
      <c r="B1105" t="s" s="4">
        <v>2423</v>
      </c>
      <c r="C1105" t="s" s="4">
        <v>1292</v>
      </c>
      <c r="D1105" t="s" s="4">
        <v>1769</v>
      </c>
      <c r="E1105" t="s" s="4">
        <v>727</v>
      </c>
      <c r="F1105" t="s" s="4">
        <v>94</v>
      </c>
      <c r="G1105" t="s" s="4">
        <v>1281</v>
      </c>
    </row>
    <row r="1106" ht="45.0" customHeight="true">
      <c r="A1106" t="s" s="4">
        <v>763</v>
      </c>
      <c r="B1106" t="s" s="4">
        <v>2424</v>
      </c>
      <c r="C1106" t="s" s="4">
        <v>1294</v>
      </c>
      <c r="D1106" t="s" s="4">
        <v>1769</v>
      </c>
      <c r="E1106" t="s" s="4">
        <v>727</v>
      </c>
      <c r="F1106" t="s" s="4">
        <v>94</v>
      </c>
      <c r="G1106" t="s" s="4">
        <v>1281</v>
      </c>
    </row>
    <row r="1107" ht="45.0" customHeight="true">
      <c r="A1107" t="s" s="4">
        <v>763</v>
      </c>
      <c r="B1107" t="s" s="4">
        <v>2425</v>
      </c>
      <c r="C1107" t="s" s="4">
        <v>1773</v>
      </c>
      <c r="D1107" t="s" s="4">
        <v>2320</v>
      </c>
      <c r="E1107" t="s" s="4">
        <v>727</v>
      </c>
      <c r="F1107" t="s" s="4">
        <v>94</v>
      </c>
      <c r="G1107" t="s" s="4">
        <v>1281</v>
      </c>
    </row>
    <row r="1108" ht="45.0" customHeight="true">
      <c r="A1108" t="s" s="4">
        <v>767</v>
      </c>
      <c r="B1108" t="s" s="4">
        <v>2426</v>
      </c>
      <c r="C1108" t="s" s="4">
        <v>1279</v>
      </c>
      <c r="D1108" t="s" s="4">
        <v>1763</v>
      </c>
      <c r="E1108" t="s" s="4">
        <v>727</v>
      </c>
      <c r="F1108" t="s" s="4">
        <v>94</v>
      </c>
      <c r="G1108" t="s" s="4">
        <v>1281</v>
      </c>
    </row>
    <row r="1109" ht="45.0" customHeight="true">
      <c r="A1109" t="s" s="4">
        <v>767</v>
      </c>
      <c r="B1109" t="s" s="4">
        <v>2427</v>
      </c>
      <c r="C1109" t="s" s="4">
        <v>1283</v>
      </c>
      <c r="D1109" t="s" s="4">
        <v>1765</v>
      </c>
      <c r="E1109" t="s" s="4">
        <v>727</v>
      </c>
      <c r="F1109" t="s" s="4">
        <v>94</v>
      </c>
      <c r="G1109" t="s" s="4">
        <v>1281</v>
      </c>
    </row>
    <row r="1110" ht="45.0" customHeight="true">
      <c r="A1110" t="s" s="4">
        <v>767</v>
      </c>
      <c r="B1110" t="s" s="4">
        <v>2428</v>
      </c>
      <c r="C1110" t="s" s="4">
        <v>1286</v>
      </c>
      <c r="D1110" t="s" s="4">
        <v>1767</v>
      </c>
      <c r="E1110" t="s" s="4">
        <v>727</v>
      </c>
      <c r="F1110" t="s" s="4">
        <v>94</v>
      </c>
      <c r="G1110" t="s" s="4">
        <v>1281</v>
      </c>
    </row>
    <row r="1111" ht="45.0" customHeight="true">
      <c r="A1111" t="s" s="4">
        <v>767</v>
      </c>
      <c r="B1111" t="s" s="4">
        <v>2429</v>
      </c>
      <c r="C1111" t="s" s="4">
        <v>1289</v>
      </c>
      <c r="D1111" t="s" s="4">
        <v>1769</v>
      </c>
      <c r="E1111" t="s" s="4">
        <v>727</v>
      </c>
      <c r="F1111" t="s" s="4">
        <v>94</v>
      </c>
      <c r="G1111" t="s" s="4">
        <v>1281</v>
      </c>
    </row>
    <row r="1112" ht="45.0" customHeight="true">
      <c r="A1112" t="s" s="4">
        <v>767</v>
      </c>
      <c r="B1112" t="s" s="4">
        <v>2430</v>
      </c>
      <c r="C1112" t="s" s="4">
        <v>1292</v>
      </c>
      <c r="D1112" t="s" s="4">
        <v>1769</v>
      </c>
      <c r="E1112" t="s" s="4">
        <v>727</v>
      </c>
      <c r="F1112" t="s" s="4">
        <v>94</v>
      </c>
      <c r="G1112" t="s" s="4">
        <v>1281</v>
      </c>
    </row>
    <row r="1113" ht="45.0" customHeight="true">
      <c r="A1113" t="s" s="4">
        <v>767</v>
      </c>
      <c r="B1113" t="s" s="4">
        <v>2431</v>
      </c>
      <c r="C1113" t="s" s="4">
        <v>1294</v>
      </c>
      <c r="D1113" t="s" s="4">
        <v>1769</v>
      </c>
      <c r="E1113" t="s" s="4">
        <v>727</v>
      </c>
      <c r="F1113" t="s" s="4">
        <v>94</v>
      </c>
      <c r="G1113" t="s" s="4">
        <v>1281</v>
      </c>
    </row>
    <row r="1114" ht="45.0" customHeight="true">
      <c r="A1114" t="s" s="4">
        <v>767</v>
      </c>
      <c r="B1114" t="s" s="4">
        <v>2432</v>
      </c>
      <c r="C1114" t="s" s="4">
        <v>1773</v>
      </c>
      <c r="D1114" t="s" s="4">
        <v>2320</v>
      </c>
      <c r="E1114" t="s" s="4">
        <v>727</v>
      </c>
      <c r="F1114" t="s" s="4">
        <v>94</v>
      </c>
      <c r="G1114" t="s" s="4">
        <v>1281</v>
      </c>
    </row>
    <row r="1115" ht="45.0" customHeight="true">
      <c r="A1115" t="s" s="4">
        <v>769</v>
      </c>
      <c r="B1115" t="s" s="4">
        <v>2433</v>
      </c>
      <c r="C1115" t="s" s="4">
        <v>1279</v>
      </c>
      <c r="D1115" t="s" s="4">
        <v>1763</v>
      </c>
      <c r="E1115" t="s" s="4">
        <v>727</v>
      </c>
      <c r="F1115" t="s" s="4">
        <v>94</v>
      </c>
      <c r="G1115" t="s" s="4">
        <v>1281</v>
      </c>
    </row>
    <row r="1116" ht="45.0" customHeight="true">
      <c r="A1116" t="s" s="4">
        <v>769</v>
      </c>
      <c r="B1116" t="s" s="4">
        <v>2434</v>
      </c>
      <c r="C1116" t="s" s="4">
        <v>1283</v>
      </c>
      <c r="D1116" t="s" s="4">
        <v>1765</v>
      </c>
      <c r="E1116" t="s" s="4">
        <v>727</v>
      </c>
      <c r="F1116" t="s" s="4">
        <v>94</v>
      </c>
      <c r="G1116" t="s" s="4">
        <v>1281</v>
      </c>
    </row>
    <row r="1117" ht="45.0" customHeight="true">
      <c r="A1117" t="s" s="4">
        <v>769</v>
      </c>
      <c r="B1117" t="s" s="4">
        <v>2435</v>
      </c>
      <c r="C1117" t="s" s="4">
        <v>1286</v>
      </c>
      <c r="D1117" t="s" s="4">
        <v>1767</v>
      </c>
      <c r="E1117" t="s" s="4">
        <v>727</v>
      </c>
      <c r="F1117" t="s" s="4">
        <v>94</v>
      </c>
      <c r="G1117" t="s" s="4">
        <v>1281</v>
      </c>
    </row>
    <row r="1118" ht="45.0" customHeight="true">
      <c r="A1118" t="s" s="4">
        <v>769</v>
      </c>
      <c r="B1118" t="s" s="4">
        <v>2436</v>
      </c>
      <c r="C1118" t="s" s="4">
        <v>1289</v>
      </c>
      <c r="D1118" t="s" s="4">
        <v>1769</v>
      </c>
      <c r="E1118" t="s" s="4">
        <v>727</v>
      </c>
      <c r="F1118" t="s" s="4">
        <v>94</v>
      </c>
      <c r="G1118" t="s" s="4">
        <v>1281</v>
      </c>
    </row>
    <row r="1119" ht="45.0" customHeight="true">
      <c r="A1119" t="s" s="4">
        <v>769</v>
      </c>
      <c r="B1119" t="s" s="4">
        <v>2437</v>
      </c>
      <c r="C1119" t="s" s="4">
        <v>1292</v>
      </c>
      <c r="D1119" t="s" s="4">
        <v>1769</v>
      </c>
      <c r="E1119" t="s" s="4">
        <v>727</v>
      </c>
      <c r="F1119" t="s" s="4">
        <v>94</v>
      </c>
      <c r="G1119" t="s" s="4">
        <v>1281</v>
      </c>
    </row>
    <row r="1120" ht="45.0" customHeight="true">
      <c r="A1120" t="s" s="4">
        <v>769</v>
      </c>
      <c r="B1120" t="s" s="4">
        <v>2438</v>
      </c>
      <c r="C1120" t="s" s="4">
        <v>1294</v>
      </c>
      <c r="D1120" t="s" s="4">
        <v>1769</v>
      </c>
      <c r="E1120" t="s" s="4">
        <v>727</v>
      </c>
      <c r="F1120" t="s" s="4">
        <v>94</v>
      </c>
      <c r="G1120" t="s" s="4">
        <v>1281</v>
      </c>
    </row>
    <row r="1121" ht="45.0" customHeight="true">
      <c r="A1121" t="s" s="4">
        <v>769</v>
      </c>
      <c r="B1121" t="s" s="4">
        <v>2439</v>
      </c>
      <c r="C1121" t="s" s="4">
        <v>1773</v>
      </c>
      <c r="D1121" t="s" s="4">
        <v>2320</v>
      </c>
      <c r="E1121" t="s" s="4">
        <v>727</v>
      </c>
      <c r="F1121" t="s" s="4">
        <v>94</v>
      </c>
      <c r="G1121" t="s" s="4">
        <v>1281</v>
      </c>
    </row>
    <row r="1122" ht="45.0" customHeight="true">
      <c r="A1122" t="s" s="4">
        <v>771</v>
      </c>
      <c r="B1122" t="s" s="4">
        <v>2440</v>
      </c>
      <c r="C1122" t="s" s="4">
        <v>1279</v>
      </c>
      <c r="D1122" t="s" s="4">
        <v>1763</v>
      </c>
      <c r="E1122" t="s" s="4">
        <v>727</v>
      </c>
      <c r="F1122" t="s" s="4">
        <v>94</v>
      </c>
      <c r="G1122" t="s" s="4">
        <v>1281</v>
      </c>
    </row>
    <row r="1123" ht="45.0" customHeight="true">
      <c r="A1123" t="s" s="4">
        <v>771</v>
      </c>
      <c r="B1123" t="s" s="4">
        <v>2441</v>
      </c>
      <c r="C1123" t="s" s="4">
        <v>1283</v>
      </c>
      <c r="D1123" t="s" s="4">
        <v>1765</v>
      </c>
      <c r="E1123" t="s" s="4">
        <v>727</v>
      </c>
      <c r="F1123" t="s" s="4">
        <v>94</v>
      </c>
      <c r="G1123" t="s" s="4">
        <v>1281</v>
      </c>
    </row>
    <row r="1124" ht="45.0" customHeight="true">
      <c r="A1124" t="s" s="4">
        <v>771</v>
      </c>
      <c r="B1124" t="s" s="4">
        <v>2442</v>
      </c>
      <c r="C1124" t="s" s="4">
        <v>1286</v>
      </c>
      <c r="D1124" t="s" s="4">
        <v>1767</v>
      </c>
      <c r="E1124" t="s" s="4">
        <v>727</v>
      </c>
      <c r="F1124" t="s" s="4">
        <v>94</v>
      </c>
      <c r="G1124" t="s" s="4">
        <v>1281</v>
      </c>
    </row>
    <row r="1125" ht="45.0" customHeight="true">
      <c r="A1125" t="s" s="4">
        <v>771</v>
      </c>
      <c r="B1125" t="s" s="4">
        <v>2443</v>
      </c>
      <c r="C1125" t="s" s="4">
        <v>1289</v>
      </c>
      <c r="D1125" t="s" s="4">
        <v>1769</v>
      </c>
      <c r="E1125" t="s" s="4">
        <v>727</v>
      </c>
      <c r="F1125" t="s" s="4">
        <v>94</v>
      </c>
      <c r="G1125" t="s" s="4">
        <v>1281</v>
      </c>
    </row>
    <row r="1126" ht="45.0" customHeight="true">
      <c r="A1126" t="s" s="4">
        <v>771</v>
      </c>
      <c r="B1126" t="s" s="4">
        <v>2444</v>
      </c>
      <c r="C1126" t="s" s="4">
        <v>1292</v>
      </c>
      <c r="D1126" t="s" s="4">
        <v>1769</v>
      </c>
      <c r="E1126" t="s" s="4">
        <v>727</v>
      </c>
      <c r="F1126" t="s" s="4">
        <v>94</v>
      </c>
      <c r="G1126" t="s" s="4">
        <v>1281</v>
      </c>
    </row>
    <row r="1127" ht="45.0" customHeight="true">
      <c r="A1127" t="s" s="4">
        <v>771</v>
      </c>
      <c r="B1127" t="s" s="4">
        <v>2445</v>
      </c>
      <c r="C1127" t="s" s="4">
        <v>1294</v>
      </c>
      <c r="D1127" t="s" s="4">
        <v>1769</v>
      </c>
      <c r="E1127" t="s" s="4">
        <v>727</v>
      </c>
      <c r="F1127" t="s" s="4">
        <v>94</v>
      </c>
      <c r="G1127" t="s" s="4">
        <v>1281</v>
      </c>
    </row>
    <row r="1128" ht="45.0" customHeight="true">
      <c r="A1128" t="s" s="4">
        <v>771</v>
      </c>
      <c r="B1128" t="s" s="4">
        <v>2446</v>
      </c>
      <c r="C1128" t="s" s="4">
        <v>1773</v>
      </c>
      <c r="D1128" t="s" s="4">
        <v>2320</v>
      </c>
      <c r="E1128" t="s" s="4">
        <v>727</v>
      </c>
      <c r="F1128" t="s" s="4">
        <v>94</v>
      </c>
      <c r="G1128" t="s" s="4">
        <v>1281</v>
      </c>
    </row>
    <row r="1129" ht="45.0" customHeight="true">
      <c r="A1129" t="s" s="4">
        <v>773</v>
      </c>
      <c r="B1129" t="s" s="4">
        <v>2447</v>
      </c>
      <c r="C1129" t="s" s="4">
        <v>1279</v>
      </c>
      <c r="D1129" t="s" s="4">
        <v>1763</v>
      </c>
      <c r="E1129" t="s" s="4">
        <v>727</v>
      </c>
      <c r="F1129" t="s" s="4">
        <v>94</v>
      </c>
      <c r="G1129" t="s" s="4">
        <v>1281</v>
      </c>
    </row>
    <row r="1130" ht="45.0" customHeight="true">
      <c r="A1130" t="s" s="4">
        <v>773</v>
      </c>
      <c r="B1130" t="s" s="4">
        <v>2448</v>
      </c>
      <c r="C1130" t="s" s="4">
        <v>1283</v>
      </c>
      <c r="D1130" t="s" s="4">
        <v>1765</v>
      </c>
      <c r="E1130" t="s" s="4">
        <v>727</v>
      </c>
      <c r="F1130" t="s" s="4">
        <v>94</v>
      </c>
      <c r="G1130" t="s" s="4">
        <v>1281</v>
      </c>
    </row>
    <row r="1131" ht="45.0" customHeight="true">
      <c r="A1131" t="s" s="4">
        <v>773</v>
      </c>
      <c r="B1131" t="s" s="4">
        <v>2449</v>
      </c>
      <c r="C1131" t="s" s="4">
        <v>1286</v>
      </c>
      <c r="D1131" t="s" s="4">
        <v>1767</v>
      </c>
      <c r="E1131" t="s" s="4">
        <v>727</v>
      </c>
      <c r="F1131" t="s" s="4">
        <v>94</v>
      </c>
      <c r="G1131" t="s" s="4">
        <v>1281</v>
      </c>
    </row>
    <row r="1132" ht="45.0" customHeight="true">
      <c r="A1132" t="s" s="4">
        <v>773</v>
      </c>
      <c r="B1132" t="s" s="4">
        <v>2450</v>
      </c>
      <c r="C1132" t="s" s="4">
        <v>1289</v>
      </c>
      <c r="D1132" t="s" s="4">
        <v>1769</v>
      </c>
      <c r="E1132" t="s" s="4">
        <v>727</v>
      </c>
      <c r="F1132" t="s" s="4">
        <v>94</v>
      </c>
      <c r="G1132" t="s" s="4">
        <v>1281</v>
      </c>
    </row>
    <row r="1133" ht="45.0" customHeight="true">
      <c r="A1133" t="s" s="4">
        <v>773</v>
      </c>
      <c r="B1133" t="s" s="4">
        <v>2451</v>
      </c>
      <c r="C1133" t="s" s="4">
        <v>1292</v>
      </c>
      <c r="D1133" t="s" s="4">
        <v>1769</v>
      </c>
      <c r="E1133" t="s" s="4">
        <v>727</v>
      </c>
      <c r="F1133" t="s" s="4">
        <v>94</v>
      </c>
      <c r="G1133" t="s" s="4">
        <v>1281</v>
      </c>
    </row>
    <row r="1134" ht="45.0" customHeight="true">
      <c r="A1134" t="s" s="4">
        <v>773</v>
      </c>
      <c r="B1134" t="s" s="4">
        <v>2452</v>
      </c>
      <c r="C1134" t="s" s="4">
        <v>1294</v>
      </c>
      <c r="D1134" t="s" s="4">
        <v>1769</v>
      </c>
      <c r="E1134" t="s" s="4">
        <v>727</v>
      </c>
      <c r="F1134" t="s" s="4">
        <v>94</v>
      </c>
      <c r="G1134" t="s" s="4">
        <v>1281</v>
      </c>
    </row>
    <row r="1135" ht="45.0" customHeight="true">
      <c r="A1135" t="s" s="4">
        <v>773</v>
      </c>
      <c r="B1135" t="s" s="4">
        <v>2453</v>
      </c>
      <c r="C1135" t="s" s="4">
        <v>1773</v>
      </c>
      <c r="D1135" t="s" s="4">
        <v>2320</v>
      </c>
      <c r="E1135" t="s" s="4">
        <v>727</v>
      </c>
      <c r="F1135" t="s" s="4">
        <v>94</v>
      </c>
      <c r="G1135" t="s" s="4">
        <v>1281</v>
      </c>
    </row>
    <row r="1136" ht="45.0" customHeight="true">
      <c r="A1136" t="s" s="4">
        <v>775</v>
      </c>
      <c r="B1136" t="s" s="4">
        <v>2454</v>
      </c>
      <c r="C1136" t="s" s="4">
        <v>1279</v>
      </c>
      <c r="D1136" t="s" s="4">
        <v>1763</v>
      </c>
      <c r="E1136" t="s" s="4">
        <v>727</v>
      </c>
      <c r="F1136" t="s" s="4">
        <v>94</v>
      </c>
      <c r="G1136" t="s" s="4">
        <v>1281</v>
      </c>
    </row>
    <row r="1137" ht="45.0" customHeight="true">
      <c r="A1137" t="s" s="4">
        <v>775</v>
      </c>
      <c r="B1137" t="s" s="4">
        <v>2455</v>
      </c>
      <c r="C1137" t="s" s="4">
        <v>1283</v>
      </c>
      <c r="D1137" t="s" s="4">
        <v>1765</v>
      </c>
      <c r="E1137" t="s" s="4">
        <v>727</v>
      </c>
      <c r="F1137" t="s" s="4">
        <v>94</v>
      </c>
      <c r="G1137" t="s" s="4">
        <v>1281</v>
      </c>
    </row>
    <row r="1138" ht="45.0" customHeight="true">
      <c r="A1138" t="s" s="4">
        <v>775</v>
      </c>
      <c r="B1138" t="s" s="4">
        <v>2456</v>
      </c>
      <c r="C1138" t="s" s="4">
        <v>1286</v>
      </c>
      <c r="D1138" t="s" s="4">
        <v>1767</v>
      </c>
      <c r="E1138" t="s" s="4">
        <v>727</v>
      </c>
      <c r="F1138" t="s" s="4">
        <v>94</v>
      </c>
      <c r="G1138" t="s" s="4">
        <v>1281</v>
      </c>
    </row>
    <row r="1139" ht="45.0" customHeight="true">
      <c r="A1139" t="s" s="4">
        <v>775</v>
      </c>
      <c r="B1139" t="s" s="4">
        <v>2457</v>
      </c>
      <c r="C1139" t="s" s="4">
        <v>1289</v>
      </c>
      <c r="D1139" t="s" s="4">
        <v>1769</v>
      </c>
      <c r="E1139" t="s" s="4">
        <v>727</v>
      </c>
      <c r="F1139" t="s" s="4">
        <v>94</v>
      </c>
      <c r="G1139" t="s" s="4">
        <v>1281</v>
      </c>
    </row>
    <row r="1140" ht="45.0" customHeight="true">
      <c r="A1140" t="s" s="4">
        <v>775</v>
      </c>
      <c r="B1140" t="s" s="4">
        <v>2458</v>
      </c>
      <c r="C1140" t="s" s="4">
        <v>1292</v>
      </c>
      <c r="D1140" t="s" s="4">
        <v>1769</v>
      </c>
      <c r="E1140" t="s" s="4">
        <v>727</v>
      </c>
      <c r="F1140" t="s" s="4">
        <v>94</v>
      </c>
      <c r="G1140" t="s" s="4">
        <v>1281</v>
      </c>
    </row>
    <row r="1141" ht="45.0" customHeight="true">
      <c r="A1141" t="s" s="4">
        <v>775</v>
      </c>
      <c r="B1141" t="s" s="4">
        <v>2459</v>
      </c>
      <c r="C1141" t="s" s="4">
        <v>1294</v>
      </c>
      <c r="D1141" t="s" s="4">
        <v>1769</v>
      </c>
      <c r="E1141" t="s" s="4">
        <v>727</v>
      </c>
      <c r="F1141" t="s" s="4">
        <v>94</v>
      </c>
      <c r="G1141" t="s" s="4">
        <v>1281</v>
      </c>
    </row>
    <row r="1142" ht="45.0" customHeight="true">
      <c r="A1142" t="s" s="4">
        <v>775</v>
      </c>
      <c r="B1142" t="s" s="4">
        <v>2460</v>
      </c>
      <c r="C1142" t="s" s="4">
        <v>1773</v>
      </c>
      <c r="D1142" t="s" s="4">
        <v>2320</v>
      </c>
      <c r="E1142" t="s" s="4">
        <v>727</v>
      </c>
      <c r="F1142" t="s" s="4">
        <v>94</v>
      </c>
      <c r="G1142" t="s" s="4">
        <v>1281</v>
      </c>
    </row>
    <row r="1143" ht="45.0" customHeight="true">
      <c r="A1143" t="s" s="4">
        <v>777</v>
      </c>
      <c r="B1143" t="s" s="4">
        <v>2461</v>
      </c>
      <c r="C1143" t="s" s="4">
        <v>1279</v>
      </c>
      <c r="D1143" t="s" s="4">
        <v>1763</v>
      </c>
      <c r="E1143" t="s" s="4">
        <v>727</v>
      </c>
      <c r="F1143" t="s" s="4">
        <v>94</v>
      </c>
      <c r="G1143" t="s" s="4">
        <v>1281</v>
      </c>
    </row>
    <row r="1144" ht="45.0" customHeight="true">
      <c r="A1144" t="s" s="4">
        <v>777</v>
      </c>
      <c r="B1144" t="s" s="4">
        <v>2462</v>
      </c>
      <c r="C1144" t="s" s="4">
        <v>1283</v>
      </c>
      <c r="D1144" t="s" s="4">
        <v>1765</v>
      </c>
      <c r="E1144" t="s" s="4">
        <v>727</v>
      </c>
      <c r="F1144" t="s" s="4">
        <v>94</v>
      </c>
      <c r="G1144" t="s" s="4">
        <v>1281</v>
      </c>
    </row>
    <row r="1145" ht="45.0" customHeight="true">
      <c r="A1145" t="s" s="4">
        <v>777</v>
      </c>
      <c r="B1145" t="s" s="4">
        <v>2463</v>
      </c>
      <c r="C1145" t="s" s="4">
        <v>1286</v>
      </c>
      <c r="D1145" t="s" s="4">
        <v>1767</v>
      </c>
      <c r="E1145" t="s" s="4">
        <v>727</v>
      </c>
      <c r="F1145" t="s" s="4">
        <v>94</v>
      </c>
      <c r="G1145" t="s" s="4">
        <v>1281</v>
      </c>
    </row>
    <row r="1146" ht="45.0" customHeight="true">
      <c r="A1146" t="s" s="4">
        <v>777</v>
      </c>
      <c r="B1146" t="s" s="4">
        <v>2464</v>
      </c>
      <c r="C1146" t="s" s="4">
        <v>1289</v>
      </c>
      <c r="D1146" t="s" s="4">
        <v>1769</v>
      </c>
      <c r="E1146" t="s" s="4">
        <v>727</v>
      </c>
      <c r="F1146" t="s" s="4">
        <v>94</v>
      </c>
      <c r="G1146" t="s" s="4">
        <v>1281</v>
      </c>
    </row>
    <row r="1147" ht="45.0" customHeight="true">
      <c r="A1147" t="s" s="4">
        <v>777</v>
      </c>
      <c r="B1147" t="s" s="4">
        <v>2465</v>
      </c>
      <c r="C1147" t="s" s="4">
        <v>1292</v>
      </c>
      <c r="D1147" t="s" s="4">
        <v>1769</v>
      </c>
      <c r="E1147" t="s" s="4">
        <v>727</v>
      </c>
      <c r="F1147" t="s" s="4">
        <v>94</v>
      </c>
      <c r="G1147" t="s" s="4">
        <v>1281</v>
      </c>
    </row>
    <row r="1148" ht="45.0" customHeight="true">
      <c r="A1148" t="s" s="4">
        <v>777</v>
      </c>
      <c r="B1148" t="s" s="4">
        <v>2466</v>
      </c>
      <c r="C1148" t="s" s="4">
        <v>1294</v>
      </c>
      <c r="D1148" t="s" s="4">
        <v>1769</v>
      </c>
      <c r="E1148" t="s" s="4">
        <v>727</v>
      </c>
      <c r="F1148" t="s" s="4">
        <v>94</v>
      </c>
      <c r="G1148" t="s" s="4">
        <v>1281</v>
      </c>
    </row>
    <row r="1149" ht="45.0" customHeight="true">
      <c r="A1149" t="s" s="4">
        <v>777</v>
      </c>
      <c r="B1149" t="s" s="4">
        <v>2467</v>
      </c>
      <c r="C1149" t="s" s="4">
        <v>1773</v>
      </c>
      <c r="D1149" t="s" s="4">
        <v>2320</v>
      </c>
      <c r="E1149" t="s" s="4">
        <v>727</v>
      </c>
      <c r="F1149" t="s" s="4">
        <v>94</v>
      </c>
      <c r="G1149" t="s" s="4">
        <v>1281</v>
      </c>
    </row>
    <row r="1150" ht="45.0" customHeight="true">
      <c r="A1150" t="s" s="4">
        <v>779</v>
      </c>
      <c r="B1150" t="s" s="4">
        <v>2468</v>
      </c>
      <c r="C1150" t="s" s="4">
        <v>1279</v>
      </c>
      <c r="D1150" t="s" s="4">
        <v>1763</v>
      </c>
      <c r="E1150" t="s" s="4">
        <v>727</v>
      </c>
      <c r="F1150" t="s" s="4">
        <v>94</v>
      </c>
      <c r="G1150" t="s" s="4">
        <v>1281</v>
      </c>
    </row>
    <row r="1151" ht="45.0" customHeight="true">
      <c r="A1151" t="s" s="4">
        <v>779</v>
      </c>
      <c r="B1151" t="s" s="4">
        <v>2469</v>
      </c>
      <c r="C1151" t="s" s="4">
        <v>1283</v>
      </c>
      <c r="D1151" t="s" s="4">
        <v>1765</v>
      </c>
      <c r="E1151" t="s" s="4">
        <v>727</v>
      </c>
      <c r="F1151" t="s" s="4">
        <v>94</v>
      </c>
      <c r="G1151" t="s" s="4">
        <v>1281</v>
      </c>
    </row>
    <row r="1152" ht="45.0" customHeight="true">
      <c r="A1152" t="s" s="4">
        <v>779</v>
      </c>
      <c r="B1152" t="s" s="4">
        <v>2470</v>
      </c>
      <c r="C1152" t="s" s="4">
        <v>1286</v>
      </c>
      <c r="D1152" t="s" s="4">
        <v>1767</v>
      </c>
      <c r="E1152" t="s" s="4">
        <v>727</v>
      </c>
      <c r="F1152" t="s" s="4">
        <v>94</v>
      </c>
      <c r="G1152" t="s" s="4">
        <v>1281</v>
      </c>
    </row>
    <row r="1153" ht="45.0" customHeight="true">
      <c r="A1153" t="s" s="4">
        <v>779</v>
      </c>
      <c r="B1153" t="s" s="4">
        <v>2471</v>
      </c>
      <c r="C1153" t="s" s="4">
        <v>1289</v>
      </c>
      <c r="D1153" t="s" s="4">
        <v>1769</v>
      </c>
      <c r="E1153" t="s" s="4">
        <v>727</v>
      </c>
      <c r="F1153" t="s" s="4">
        <v>94</v>
      </c>
      <c r="G1153" t="s" s="4">
        <v>1281</v>
      </c>
    </row>
    <row r="1154" ht="45.0" customHeight="true">
      <c r="A1154" t="s" s="4">
        <v>779</v>
      </c>
      <c r="B1154" t="s" s="4">
        <v>2472</v>
      </c>
      <c r="C1154" t="s" s="4">
        <v>1292</v>
      </c>
      <c r="D1154" t="s" s="4">
        <v>1769</v>
      </c>
      <c r="E1154" t="s" s="4">
        <v>727</v>
      </c>
      <c r="F1154" t="s" s="4">
        <v>94</v>
      </c>
      <c r="G1154" t="s" s="4">
        <v>1281</v>
      </c>
    </row>
    <row r="1155" ht="45.0" customHeight="true">
      <c r="A1155" t="s" s="4">
        <v>779</v>
      </c>
      <c r="B1155" t="s" s="4">
        <v>2473</v>
      </c>
      <c r="C1155" t="s" s="4">
        <v>1294</v>
      </c>
      <c r="D1155" t="s" s="4">
        <v>1769</v>
      </c>
      <c r="E1155" t="s" s="4">
        <v>727</v>
      </c>
      <c r="F1155" t="s" s="4">
        <v>94</v>
      </c>
      <c r="G1155" t="s" s="4">
        <v>1281</v>
      </c>
    </row>
    <row r="1156" ht="45.0" customHeight="true">
      <c r="A1156" t="s" s="4">
        <v>779</v>
      </c>
      <c r="B1156" t="s" s="4">
        <v>2474</v>
      </c>
      <c r="C1156" t="s" s="4">
        <v>1773</v>
      </c>
      <c r="D1156" t="s" s="4">
        <v>2320</v>
      </c>
      <c r="E1156" t="s" s="4">
        <v>727</v>
      </c>
      <c r="F1156" t="s" s="4">
        <v>94</v>
      </c>
      <c r="G1156" t="s" s="4">
        <v>1281</v>
      </c>
    </row>
    <row r="1157" ht="45.0" customHeight="true">
      <c r="A1157" t="s" s="4">
        <v>781</v>
      </c>
      <c r="B1157" t="s" s="4">
        <v>2475</v>
      </c>
      <c r="C1157" t="s" s="4">
        <v>1279</v>
      </c>
      <c r="D1157" t="s" s="4">
        <v>1763</v>
      </c>
      <c r="E1157" t="s" s="4">
        <v>727</v>
      </c>
      <c r="F1157" t="s" s="4">
        <v>94</v>
      </c>
      <c r="G1157" t="s" s="4">
        <v>1281</v>
      </c>
    </row>
    <row r="1158" ht="45.0" customHeight="true">
      <c r="A1158" t="s" s="4">
        <v>781</v>
      </c>
      <c r="B1158" t="s" s="4">
        <v>2476</v>
      </c>
      <c r="C1158" t="s" s="4">
        <v>1283</v>
      </c>
      <c r="D1158" t="s" s="4">
        <v>1765</v>
      </c>
      <c r="E1158" t="s" s="4">
        <v>727</v>
      </c>
      <c r="F1158" t="s" s="4">
        <v>94</v>
      </c>
      <c r="G1158" t="s" s="4">
        <v>1281</v>
      </c>
    </row>
    <row r="1159" ht="45.0" customHeight="true">
      <c r="A1159" t="s" s="4">
        <v>781</v>
      </c>
      <c r="B1159" t="s" s="4">
        <v>2477</v>
      </c>
      <c r="C1159" t="s" s="4">
        <v>1286</v>
      </c>
      <c r="D1159" t="s" s="4">
        <v>1767</v>
      </c>
      <c r="E1159" t="s" s="4">
        <v>727</v>
      </c>
      <c r="F1159" t="s" s="4">
        <v>94</v>
      </c>
      <c r="G1159" t="s" s="4">
        <v>1281</v>
      </c>
    </row>
    <row r="1160" ht="45.0" customHeight="true">
      <c r="A1160" t="s" s="4">
        <v>781</v>
      </c>
      <c r="B1160" t="s" s="4">
        <v>2478</v>
      </c>
      <c r="C1160" t="s" s="4">
        <v>1289</v>
      </c>
      <c r="D1160" t="s" s="4">
        <v>1769</v>
      </c>
      <c r="E1160" t="s" s="4">
        <v>727</v>
      </c>
      <c r="F1160" t="s" s="4">
        <v>94</v>
      </c>
      <c r="G1160" t="s" s="4">
        <v>1281</v>
      </c>
    </row>
    <row r="1161" ht="45.0" customHeight="true">
      <c r="A1161" t="s" s="4">
        <v>781</v>
      </c>
      <c r="B1161" t="s" s="4">
        <v>2479</v>
      </c>
      <c r="C1161" t="s" s="4">
        <v>1292</v>
      </c>
      <c r="D1161" t="s" s="4">
        <v>1769</v>
      </c>
      <c r="E1161" t="s" s="4">
        <v>727</v>
      </c>
      <c r="F1161" t="s" s="4">
        <v>94</v>
      </c>
      <c r="G1161" t="s" s="4">
        <v>1281</v>
      </c>
    </row>
    <row r="1162" ht="45.0" customHeight="true">
      <c r="A1162" t="s" s="4">
        <v>781</v>
      </c>
      <c r="B1162" t="s" s="4">
        <v>2480</v>
      </c>
      <c r="C1162" t="s" s="4">
        <v>1294</v>
      </c>
      <c r="D1162" t="s" s="4">
        <v>1769</v>
      </c>
      <c r="E1162" t="s" s="4">
        <v>727</v>
      </c>
      <c r="F1162" t="s" s="4">
        <v>94</v>
      </c>
      <c r="G1162" t="s" s="4">
        <v>1281</v>
      </c>
    </row>
    <row r="1163" ht="45.0" customHeight="true">
      <c r="A1163" t="s" s="4">
        <v>781</v>
      </c>
      <c r="B1163" t="s" s="4">
        <v>2481</v>
      </c>
      <c r="C1163" t="s" s="4">
        <v>1773</v>
      </c>
      <c r="D1163" t="s" s="4">
        <v>2320</v>
      </c>
      <c r="E1163" t="s" s="4">
        <v>727</v>
      </c>
      <c r="F1163" t="s" s="4">
        <v>94</v>
      </c>
      <c r="G1163" t="s" s="4">
        <v>1281</v>
      </c>
    </row>
    <row r="1164" ht="45.0" customHeight="true">
      <c r="A1164" t="s" s="4">
        <v>783</v>
      </c>
      <c r="B1164" t="s" s="4">
        <v>2482</v>
      </c>
      <c r="C1164" t="s" s="4">
        <v>1279</v>
      </c>
      <c r="D1164" t="s" s="4">
        <v>1763</v>
      </c>
      <c r="E1164" t="s" s="4">
        <v>727</v>
      </c>
      <c r="F1164" t="s" s="4">
        <v>94</v>
      </c>
      <c r="G1164" t="s" s="4">
        <v>1281</v>
      </c>
    </row>
    <row r="1165" ht="45.0" customHeight="true">
      <c r="A1165" t="s" s="4">
        <v>783</v>
      </c>
      <c r="B1165" t="s" s="4">
        <v>2483</v>
      </c>
      <c r="C1165" t="s" s="4">
        <v>1283</v>
      </c>
      <c r="D1165" t="s" s="4">
        <v>1765</v>
      </c>
      <c r="E1165" t="s" s="4">
        <v>727</v>
      </c>
      <c r="F1165" t="s" s="4">
        <v>94</v>
      </c>
      <c r="G1165" t="s" s="4">
        <v>1281</v>
      </c>
    </row>
    <row r="1166" ht="45.0" customHeight="true">
      <c r="A1166" t="s" s="4">
        <v>783</v>
      </c>
      <c r="B1166" t="s" s="4">
        <v>2484</v>
      </c>
      <c r="C1166" t="s" s="4">
        <v>1286</v>
      </c>
      <c r="D1166" t="s" s="4">
        <v>1767</v>
      </c>
      <c r="E1166" t="s" s="4">
        <v>727</v>
      </c>
      <c r="F1166" t="s" s="4">
        <v>94</v>
      </c>
      <c r="G1166" t="s" s="4">
        <v>1281</v>
      </c>
    </row>
    <row r="1167" ht="45.0" customHeight="true">
      <c r="A1167" t="s" s="4">
        <v>783</v>
      </c>
      <c r="B1167" t="s" s="4">
        <v>2485</v>
      </c>
      <c r="C1167" t="s" s="4">
        <v>1289</v>
      </c>
      <c r="D1167" t="s" s="4">
        <v>1769</v>
      </c>
      <c r="E1167" t="s" s="4">
        <v>727</v>
      </c>
      <c r="F1167" t="s" s="4">
        <v>94</v>
      </c>
      <c r="G1167" t="s" s="4">
        <v>1281</v>
      </c>
    </row>
    <row r="1168" ht="45.0" customHeight="true">
      <c r="A1168" t="s" s="4">
        <v>783</v>
      </c>
      <c r="B1168" t="s" s="4">
        <v>2486</v>
      </c>
      <c r="C1168" t="s" s="4">
        <v>1292</v>
      </c>
      <c r="D1168" t="s" s="4">
        <v>1769</v>
      </c>
      <c r="E1168" t="s" s="4">
        <v>727</v>
      </c>
      <c r="F1168" t="s" s="4">
        <v>94</v>
      </c>
      <c r="G1168" t="s" s="4">
        <v>1281</v>
      </c>
    </row>
    <row r="1169" ht="45.0" customHeight="true">
      <c r="A1169" t="s" s="4">
        <v>783</v>
      </c>
      <c r="B1169" t="s" s="4">
        <v>2487</v>
      </c>
      <c r="C1169" t="s" s="4">
        <v>1294</v>
      </c>
      <c r="D1169" t="s" s="4">
        <v>1769</v>
      </c>
      <c r="E1169" t="s" s="4">
        <v>727</v>
      </c>
      <c r="F1169" t="s" s="4">
        <v>94</v>
      </c>
      <c r="G1169" t="s" s="4">
        <v>1281</v>
      </c>
    </row>
    <row r="1170" ht="45.0" customHeight="true">
      <c r="A1170" t="s" s="4">
        <v>783</v>
      </c>
      <c r="B1170" t="s" s="4">
        <v>2488</v>
      </c>
      <c r="C1170" t="s" s="4">
        <v>1773</v>
      </c>
      <c r="D1170" t="s" s="4">
        <v>2320</v>
      </c>
      <c r="E1170" t="s" s="4">
        <v>727</v>
      </c>
      <c r="F1170" t="s" s="4">
        <v>94</v>
      </c>
      <c r="G1170" t="s" s="4">
        <v>1281</v>
      </c>
    </row>
    <row r="1171" ht="45.0" customHeight="true">
      <c r="A1171" t="s" s="4">
        <v>785</v>
      </c>
      <c r="B1171" t="s" s="4">
        <v>2489</v>
      </c>
      <c r="C1171" t="s" s="4">
        <v>1279</v>
      </c>
      <c r="D1171" t="s" s="4">
        <v>1763</v>
      </c>
      <c r="E1171" t="s" s="4">
        <v>727</v>
      </c>
      <c r="F1171" t="s" s="4">
        <v>94</v>
      </c>
      <c r="G1171" t="s" s="4">
        <v>1281</v>
      </c>
    </row>
    <row r="1172" ht="45.0" customHeight="true">
      <c r="A1172" t="s" s="4">
        <v>785</v>
      </c>
      <c r="B1172" t="s" s="4">
        <v>2490</v>
      </c>
      <c r="C1172" t="s" s="4">
        <v>1283</v>
      </c>
      <c r="D1172" t="s" s="4">
        <v>1765</v>
      </c>
      <c r="E1172" t="s" s="4">
        <v>727</v>
      </c>
      <c r="F1172" t="s" s="4">
        <v>94</v>
      </c>
      <c r="G1172" t="s" s="4">
        <v>1281</v>
      </c>
    </row>
    <row r="1173" ht="45.0" customHeight="true">
      <c r="A1173" t="s" s="4">
        <v>785</v>
      </c>
      <c r="B1173" t="s" s="4">
        <v>2491</v>
      </c>
      <c r="C1173" t="s" s="4">
        <v>1286</v>
      </c>
      <c r="D1173" t="s" s="4">
        <v>1767</v>
      </c>
      <c r="E1173" t="s" s="4">
        <v>727</v>
      </c>
      <c r="F1173" t="s" s="4">
        <v>94</v>
      </c>
      <c r="G1173" t="s" s="4">
        <v>1281</v>
      </c>
    </row>
    <row r="1174" ht="45.0" customHeight="true">
      <c r="A1174" t="s" s="4">
        <v>785</v>
      </c>
      <c r="B1174" t="s" s="4">
        <v>2492</v>
      </c>
      <c r="C1174" t="s" s="4">
        <v>1289</v>
      </c>
      <c r="D1174" t="s" s="4">
        <v>1769</v>
      </c>
      <c r="E1174" t="s" s="4">
        <v>727</v>
      </c>
      <c r="F1174" t="s" s="4">
        <v>94</v>
      </c>
      <c r="G1174" t="s" s="4">
        <v>1281</v>
      </c>
    </row>
    <row r="1175" ht="45.0" customHeight="true">
      <c r="A1175" t="s" s="4">
        <v>785</v>
      </c>
      <c r="B1175" t="s" s="4">
        <v>2493</v>
      </c>
      <c r="C1175" t="s" s="4">
        <v>1292</v>
      </c>
      <c r="D1175" t="s" s="4">
        <v>1769</v>
      </c>
      <c r="E1175" t="s" s="4">
        <v>727</v>
      </c>
      <c r="F1175" t="s" s="4">
        <v>94</v>
      </c>
      <c r="G1175" t="s" s="4">
        <v>1281</v>
      </c>
    </row>
    <row r="1176" ht="45.0" customHeight="true">
      <c r="A1176" t="s" s="4">
        <v>785</v>
      </c>
      <c r="B1176" t="s" s="4">
        <v>2494</v>
      </c>
      <c r="C1176" t="s" s="4">
        <v>1294</v>
      </c>
      <c r="D1176" t="s" s="4">
        <v>1769</v>
      </c>
      <c r="E1176" t="s" s="4">
        <v>727</v>
      </c>
      <c r="F1176" t="s" s="4">
        <v>94</v>
      </c>
      <c r="G1176" t="s" s="4">
        <v>1281</v>
      </c>
    </row>
    <row r="1177" ht="45.0" customHeight="true">
      <c r="A1177" t="s" s="4">
        <v>785</v>
      </c>
      <c r="B1177" t="s" s="4">
        <v>2495</v>
      </c>
      <c r="C1177" t="s" s="4">
        <v>1773</v>
      </c>
      <c r="D1177" t="s" s="4">
        <v>2320</v>
      </c>
      <c r="E1177" t="s" s="4">
        <v>727</v>
      </c>
      <c r="F1177" t="s" s="4">
        <v>94</v>
      </c>
      <c r="G1177" t="s" s="4">
        <v>1281</v>
      </c>
    </row>
    <row r="1178" ht="45.0" customHeight="true">
      <c r="A1178" t="s" s="4">
        <v>787</v>
      </c>
      <c r="B1178" t="s" s="4">
        <v>2496</v>
      </c>
      <c r="C1178" t="s" s="4">
        <v>1279</v>
      </c>
      <c r="D1178" t="s" s="4">
        <v>1763</v>
      </c>
      <c r="E1178" t="s" s="4">
        <v>727</v>
      </c>
      <c r="F1178" t="s" s="4">
        <v>94</v>
      </c>
      <c r="G1178" t="s" s="4">
        <v>1281</v>
      </c>
    </row>
    <row r="1179" ht="45.0" customHeight="true">
      <c r="A1179" t="s" s="4">
        <v>787</v>
      </c>
      <c r="B1179" t="s" s="4">
        <v>2497</v>
      </c>
      <c r="C1179" t="s" s="4">
        <v>1283</v>
      </c>
      <c r="D1179" t="s" s="4">
        <v>1765</v>
      </c>
      <c r="E1179" t="s" s="4">
        <v>727</v>
      </c>
      <c r="F1179" t="s" s="4">
        <v>94</v>
      </c>
      <c r="G1179" t="s" s="4">
        <v>1281</v>
      </c>
    </row>
    <row r="1180" ht="45.0" customHeight="true">
      <c r="A1180" t="s" s="4">
        <v>787</v>
      </c>
      <c r="B1180" t="s" s="4">
        <v>2498</v>
      </c>
      <c r="C1180" t="s" s="4">
        <v>1286</v>
      </c>
      <c r="D1180" t="s" s="4">
        <v>1767</v>
      </c>
      <c r="E1180" t="s" s="4">
        <v>727</v>
      </c>
      <c r="F1180" t="s" s="4">
        <v>94</v>
      </c>
      <c r="G1180" t="s" s="4">
        <v>1281</v>
      </c>
    </row>
    <row r="1181" ht="45.0" customHeight="true">
      <c r="A1181" t="s" s="4">
        <v>787</v>
      </c>
      <c r="B1181" t="s" s="4">
        <v>2499</v>
      </c>
      <c r="C1181" t="s" s="4">
        <v>1289</v>
      </c>
      <c r="D1181" t="s" s="4">
        <v>1769</v>
      </c>
      <c r="E1181" t="s" s="4">
        <v>727</v>
      </c>
      <c r="F1181" t="s" s="4">
        <v>94</v>
      </c>
      <c r="G1181" t="s" s="4">
        <v>1281</v>
      </c>
    </row>
    <row r="1182" ht="45.0" customHeight="true">
      <c r="A1182" t="s" s="4">
        <v>787</v>
      </c>
      <c r="B1182" t="s" s="4">
        <v>2500</v>
      </c>
      <c r="C1182" t="s" s="4">
        <v>1292</v>
      </c>
      <c r="D1182" t="s" s="4">
        <v>1769</v>
      </c>
      <c r="E1182" t="s" s="4">
        <v>727</v>
      </c>
      <c r="F1182" t="s" s="4">
        <v>94</v>
      </c>
      <c r="G1182" t="s" s="4">
        <v>1281</v>
      </c>
    </row>
    <row r="1183" ht="45.0" customHeight="true">
      <c r="A1183" t="s" s="4">
        <v>787</v>
      </c>
      <c r="B1183" t="s" s="4">
        <v>2501</v>
      </c>
      <c r="C1183" t="s" s="4">
        <v>1294</v>
      </c>
      <c r="D1183" t="s" s="4">
        <v>1769</v>
      </c>
      <c r="E1183" t="s" s="4">
        <v>727</v>
      </c>
      <c r="F1183" t="s" s="4">
        <v>94</v>
      </c>
      <c r="G1183" t="s" s="4">
        <v>1281</v>
      </c>
    </row>
    <row r="1184" ht="45.0" customHeight="true">
      <c r="A1184" t="s" s="4">
        <v>787</v>
      </c>
      <c r="B1184" t="s" s="4">
        <v>2502</v>
      </c>
      <c r="C1184" t="s" s="4">
        <v>1773</v>
      </c>
      <c r="D1184" t="s" s="4">
        <v>2320</v>
      </c>
      <c r="E1184" t="s" s="4">
        <v>727</v>
      </c>
      <c r="F1184" t="s" s="4">
        <v>94</v>
      </c>
      <c r="G1184" t="s" s="4">
        <v>1281</v>
      </c>
    </row>
    <row r="1185" ht="45.0" customHeight="true">
      <c r="A1185" t="s" s="4">
        <v>789</v>
      </c>
      <c r="B1185" t="s" s="4">
        <v>2503</v>
      </c>
      <c r="C1185" t="s" s="4">
        <v>1279</v>
      </c>
      <c r="D1185" t="s" s="4">
        <v>1763</v>
      </c>
      <c r="E1185" t="s" s="4">
        <v>727</v>
      </c>
      <c r="F1185" t="s" s="4">
        <v>94</v>
      </c>
      <c r="G1185" t="s" s="4">
        <v>1281</v>
      </c>
    </row>
    <row r="1186" ht="45.0" customHeight="true">
      <c r="A1186" t="s" s="4">
        <v>789</v>
      </c>
      <c r="B1186" t="s" s="4">
        <v>2504</v>
      </c>
      <c r="C1186" t="s" s="4">
        <v>1283</v>
      </c>
      <c r="D1186" t="s" s="4">
        <v>1765</v>
      </c>
      <c r="E1186" t="s" s="4">
        <v>727</v>
      </c>
      <c r="F1186" t="s" s="4">
        <v>94</v>
      </c>
      <c r="G1186" t="s" s="4">
        <v>1281</v>
      </c>
    </row>
    <row r="1187" ht="45.0" customHeight="true">
      <c r="A1187" t="s" s="4">
        <v>789</v>
      </c>
      <c r="B1187" t="s" s="4">
        <v>2505</v>
      </c>
      <c r="C1187" t="s" s="4">
        <v>1286</v>
      </c>
      <c r="D1187" t="s" s="4">
        <v>1767</v>
      </c>
      <c r="E1187" t="s" s="4">
        <v>727</v>
      </c>
      <c r="F1187" t="s" s="4">
        <v>94</v>
      </c>
      <c r="G1187" t="s" s="4">
        <v>1281</v>
      </c>
    </row>
    <row r="1188" ht="45.0" customHeight="true">
      <c r="A1188" t="s" s="4">
        <v>789</v>
      </c>
      <c r="B1188" t="s" s="4">
        <v>2506</v>
      </c>
      <c r="C1188" t="s" s="4">
        <v>1289</v>
      </c>
      <c r="D1188" t="s" s="4">
        <v>1769</v>
      </c>
      <c r="E1188" t="s" s="4">
        <v>727</v>
      </c>
      <c r="F1188" t="s" s="4">
        <v>94</v>
      </c>
      <c r="G1188" t="s" s="4">
        <v>1281</v>
      </c>
    </row>
    <row r="1189" ht="45.0" customHeight="true">
      <c r="A1189" t="s" s="4">
        <v>789</v>
      </c>
      <c r="B1189" t="s" s="4">
        <v>2507</v>
      </c>
      <c r="C1189" t="s" s="4">
        <v>1292</v>
      </c>
      <c r="D1189" t="s" s="4">
        <v>1769</v>
      </c>
      <c r="E1189" t="s" s="4">
        <v>727</v>
      </c>
      <c r="F1189" t="s" s="4">
        <v>94</v>
      </c>
      <c r="G1189" t="s" s="4">
        <v>1281</v>
      </c>
    </row>
    <row r="1190" ht="45.0" customHeight="true">
      <c r="A1190" t="s" s="4">
        <v>789</v>
      </c>
      <c r="B1190" t="s" s="4">
        <v>2508</v>
      </c>
      <c r="C1190" t="s" s="4">
        <v>1294</v>
      </c>
      <c r="D1190" t="s" s="4">
        <v>1769</v>
      </c>
      <c r="E1190" t="s" s="4">
        <v>727</v>
      </c>
      <c r="F1190" t="s" s="4">
        <v>94</v>
      </c>
      <c r="G1190" t="s" s="4">
        <v>1281</v>
      </c>
    </row>
    <row r="1191" ht="45.0" customHeight="true">
      <c r="A1191" t="s" s="4">
        <v>789</v>
      </c>
      <c r="B1191" t="s" s="4">
        <v>2509</v>
      </c>
      <c r="C1191" t="s" s="4">
        <v>1773</v>
      </c>
      <c r="D1191" t="s" s="4">
        <v>2320</v>
      </c>
      <c r="E1191" t="s" s="4">
        <v>727</v>
      </c>
      <c r="F1191" t="s" s="4">
        <v>94</v>
      </c>
      <c r="G1191" t="s" s="4">
        <v>1281</v>
      </c>
    </row>
    <row r="1192" ht="45.0" customHeight="true">
      <c r="A1192" t="s" s="4">
        <v>792</v>
      </c>
      <c r="B1192" t="s" s="4">
        <v>2510</v>
      </c>
      <c r="C1192" t="s" s="4">
        <v>1279</v>
      </c>
      <c r="D1192" t="s" s="4">
        <v>1763</v>
      </c>
      <c r="E1192" t="s" s="4">
        <v>727</v>
      </c>
      <c r="F1192" t="s" s="4">
        <v>94</v>
      </c>
      <c r="G1192" t="s" s="4">
        <v>1281</v>
      </c>
    </row>
    <row r="1193" ht="45.0" customHeight="true">
      <c r="A1193" t="s" s="4">
        <v>792</v>
      </c>
      <c r="B1193" t="s" s="4">
        <v>2511</v>
      </c>
      <c r="C1193" t="s" s="4">
        <v>1283</v>
      </c>
      <c r="D1193" t="s" s="4">
        <v>1765</v>
      </c>
      <c r="E1193" t="s" s="4">
        <v>727</v>
      </c>
      <c r="F1193" t="s" s="4">
        <v>94</v>
      </c>
      <c r="G1193" t="s" s="4">
        <v>1281</v>
      </c>
    </row>
    <row r="1194" ht="45.0" customHeight="true">
      <c r="A1194" t="s" s="4">
        <v>792</v>
      </c>
      <c r="B1194" t="s" s="4">
        <v>2512</v>
      </c>
      <c r="C1194" t="s" s="4">
        <v>1286</v>
      </c>
      <c r="D1194" t="s" s="4">
        <v>1767</v>
      </c>
      <c r="E1194" t="s" s="4">
        <v>727</v>
      </c>
      <c r="F1194" t="s" s="4">
        <v>94</v>
      </c>
      <c r="G1194" t="s" s="4">
        <v>1281</v>
      </c>
    </row>
    <row r="1195" ht="45.0" customHeight="true">
      <c r="A1195" t="s" s="4">
        <v>792</v>
      </c>
      <c r="B1195" t="s" s="4">
        <v>2513</v>
      </c>
      <c r="C1195" t="s" s="4">
        <v>1289</v>
      </c>
      <c r="D1195" t="s" s="4">
        <v>1769</v>
      </c>
      <c r="E1195" t="s" s="4">
        <v>727</v>
      </c>
      <c r="F1195" t="s" s="4">
        <v>94</v>
      </c>
      <c r="G1195" t="s" s="4">
        <v>1281</v>
      </c>
    </row>
    <row r="1196" ht="45.0" customHeight="true">
      <c r="A1196" t="s" s="4">
        <v>792</v>
      </c>
      <c r="B1196" t="s" s="4">
        <v>2514</v>
      </c>
      <c r="C1196" t="s" s="4">
        <v>1292</v>
      </c>
      <c r="D1196" t="s" s="4">
        <v>1769</v>
      </c>
      <c r="E1196" t="s" s="4">
        <v>727</v>
      </c>
      <c r="F1196" t="s" s="4">
        <v>94</v>
      </c>
      <c r="G1196" t="s" s="4">
        <v>1281</v>
      </c>
    </row>
    <row r="1197" ht="45.0" customHeight="true">
      <c r="A1197" t="s" s="4">
        <v>792</v>
      </c>
      <c r="B1197" t="s" s="4">
        <v>2515</v>
      </c>
      <c r="C1197" t="s" s="4">
        <v>1294</v>
      </c>
      <c r="D1197" t="s" s="4">
        <v>1769</v>
      </c>
      <c r="E1197" t="s" s="4">
        <v>727</v>
      </c>
      <c r="F1197" t="s" s="4">
        <v>94</v>
      </c>
      <c r="G1197" t="s" s="4">
        <v>1281</v>
      </c>
    </row>
    <row r="1198" ht="45.0" customHeight="true">
      <c r="A1198" t="s" s="4">
        <v>792</v>
      </c>
      <c r="B1198" t="s" s="4">
        <v>2516</v>
      </c>
      <c r="C1198" t="s" s="4">
        <v>1773</v>
      </c>
      <c r="D1198" t="s" s="4">
        <v>2320</v>
      </c>
      <c r="E1198" t="s" s="4">
        <v>727</v>
      </c>
      <c r="F1198" t="s" s="4">
        <v>94</v>
      </c>
      <c r="G1198" t="s" s="4">
        <v>1281</v>
      </c>
    </row>
    <row r="1199" ht="45.0" customHeight="true">
      <c r="A1199" t="s" s="4">
        <v>794</v>
      </c>
      <c r="B1199" t="s" s="4">
        <v>2517</v>
      </c>
      <c r="C1199" t="s" s="4">
        <v>1279</v>
      </c>
      <c r="D1199" t="s" s="4">
        <v>1763</v>
      </c>
      <c r="E1199" t="s" s="4">
        <v>727</v>
      </c>
      <c r="F1199" t="s" s="4">
        <v>94</v>
      </c>
      <c r="G1199" t="s" s="4">
        <v>1281</v>
      </c>
    </row>
    <row r="1200" ht="45.0" customHeight="true">
      <c r="A1200" t="s" s="4">
        <v>794</v>
      </c>
      <c r="B1200" t="s" s="4">
        <v>2518</v>
      </c>
      <c r="C1200" t="s" s="4">
        <v>1283</v>
      </c>
      <c r="D1200" t="s" s="4">
        <v>1765</v>
      </c>
      <c r="E1200" t="s" s="4">
        <v>727</v>
      </c>
      <c r="F1200" t="s" s="4">
        <v>94</v>
      </c>
      <c r="G1200" t="s" s="4">
        <v>1281</v>
      </c>
    </row>
    <row r="1201" ht="45.0" customHeight="true">
      <c r="A1201" t="s" s="4">
        <v>794</v>
      </c>
      <c r="B1201" t="s" s="4">
        <v>2519</v>
      </c>
      <c r="C1201" t="s" s="4">
        <v>1286</v>
      </c>
      <c r="D1201" t="s" s="4">
        <v>1767</v>
      </c>
      <c r="E1201" t="s" s="4">
        <v>727</v>
      </c>
      <c r="F1201" t="s" s="4">
        <v>94</v>
      </c>
      <c r="G1201" t="s" s="4">
        <v>1281</v>
      </c>
    </row>
    <row r="1202" ht="45.0" customHeight="true">
      <c r="A1202" t="s" s="4">
        <v>794</v>
      </c>
      <c r="B1202" t="s" s="4">
        <v>2520</v>
      </c>
      <c r="C1202" t="s" s="4">
        <v>1289</v>
      </c>
      <c r="D1202" t="s" s="4">
        <v>1769</v>
      </c>
      <c r="E1202" t="s" s="4">
        <v>727</v>
      </c>
      <c r="F1202" t="s" s="4">
        <v>94</v>
      </c>
      <c r="G1202" t="s" s="4">
        <v>1281</v>
      </c>
    </row>
    <row r="1203" ht="45.0" customHeight="true">
      <c r="A1203" t="s" s="4">
        <v>794</v>
      </c>
      <c r="B1203" t="s" s="4">
        <v>2521</v>
      </c>
      <c r="C1203" t="s" s="4">
        <v>1292</v>
      </c>
      <c r="D1203" t="s" s="4">
        <v>1769</v>
      </c>
      <c r="E1203" t="s" s="4">
        <v>727</v>
      </c>
      <c r="F1203" t="s" s="4">
        <v>94</v>
      </c>
      <c r="G1203" t="s" s="4">
        <v>1281</v>
      </c>
    </row>
    <row r="1204" ht="45.0" customHeight="true">
      <c r="A1204" t="s" s="4">
        <v>794</v>
      </c>
      <c r="B1204" t="s" s="4">
        <v>2522</v>
      </c>
      <c r="C1204" t="s" s="4">
        <v>1294</v>
      </c>
      <c r="D1204" t="s" s="4">
        <v>1769</v>
      </c>
      <c r="E1204" t="s" s="4">
        <v>727</v>
      </c>
      <c r="F1204" t="s" s="4">
        <v>94</v>
      </c>
      <c r="G1204" t="s" s="4">
        <v>1281</v>
      </c>
    </row>
    <row r="1205" ht="45.0" customHeight="true">
      <c r="A1205" t="s" s="4">
        <v>794</v>
      </c>
      <c r="B1205" t="s" s="4">
        <v>2523</v>
      </c>
      <c r="C1205" t="s" s="4">
        <v>1773</v>
      </c>
      <c r="D1205" t="s" s="4">
        <v>2320</v>
      </c>
      <c r="E1205" t="s" s="4">
        <v>727</v>
      </c>
      <c r="F1205" t="s" s="4">
        <v>94</v>
      </c>
      <c r="G1205" t="s" s="4">
        <v>1281</v>
      </c>
    </row>
    <row r="1206" ht="45.0" customHeight="true">
      <c r="A1206" t="s" s="4">
        <v>797</v>
      </c>
      <c r="B1206" t="s" s="4">
        <v>2524</v>
      </c>
      <c r="C1206" t="s" s="4">
        <v>1279</v>
      </c>
      <c r="D1206" t="s" s="4">
        <v>1763</v>
      </c>
      <c r="E1206" t="s" s="4">
        <v>727</v>
      </c>
      <c r="F1206" t="s" s="4">
        <v>94</v>
      </c>
      <c r="G1206" t="s" s="4">
        <v>1281</v>
      </c>
    </row>
    <row r="1207" ht="45.0" customHeight="true">
      <c r="A1207" t="s" s="4">
        <v>797</v>
      </c>
      <c r="B1207" t="s" s="4">
        <v>2525</v>
      </c>
      <c r="C1207" t="s" s="4">
        <v>1283</v>
      </c>
      <c r="D1207" t="s" s="4">
        <v>1765</v>
      </c>
      <c r="E1207" t="s" s="4">
        <v>727</v>
      </c>
      <c r="F1207" t="s" s="4">
        <v>94</v>
      </c>
      <c r="G1207" t="s" s="4">
        <v>1281</v>
      </c>
    </row>
    <row r="1208" ht="45.0" customHeight="true">
      <c r="A1208" t="s" s="4">
        <v>797</v>
      </c>
      <c r="B1208" t="s" s="4">
        <v>2526</v>
      </c>
      <c r="C1208" t="s" s="4">
        <v>1286</v>
      </c>
      <c r="D1208" t="s" s="4">
        <v>1767</v>
      </c>
      <c r="E1208" t="s" s="4">
        <v>727</v>
      </c>
      <c r="F1208" t="s" s="4">
        <v>94</v>
      </c>
      <c r="G1208" t="s" s="4">
        <v>1281</v>
      </c>
    </row>
    <row r="1209" ht="45.0" customHeight="true">
      <c r="A1209" t="s" s="4">
        <v>797</v>
      </c>
      <c r="B1209" t="s" s="4">
        <v>2527</v>
      </c>
      <c r="C1209" t="s" s="4">
        <v>1289</v>
      </c>
      <c r="D1209" t="s" s="4">
        <v>1769</v>
      </c>
      <c r="E1209" t="s" s="4">
        <v>727</v>
      </c>
      <c r="F1209" t="s" s="4">
        <v>94</v>
      </c>
      <c r="G1209" t="s" s="4">
        <v>1281</v>
      </c>
    </row>
    <row r="1210" ht="45.0" customHeight="true">
      <c r="A1210" t="s" s="4">
        <v>797</v>
      </c>
      <c r="B1210" t="s" s="4">
        <v>2528</v>
      </c>
      <c r="C1210" t="s" s="4">
        <v>1292</v>
      </c>
      <c r="D1210" t="s" s="4">
        <v>1769</v>
      </c>
      <c r="E1210" t="s" s="4">
        <v>727</v>
      </c>
      <c r="F1210" t="s" s="4">
        <v>94</v>
      </c>
      <c r="G1210" t="s" s="4">
        <v>1281</v>
      </c>
    </row>
    <row r="1211" ht="45.0" customHeight="true">
      <c r="A1211" t="s" s="4">
        <v>797</v>
      </c>
      <c r="B1211" t="s" s="4">
        <v>2529</v>
      </c>
      <c r="C1211" t="s" s="4">
        <v>1294</v>
      </c>
      <c r="D1211" t="s" s="4">
        <v>1769</v>
      </c>
      <c r="E1211" t="s" s="4">
        <v>727</v>
      </c>
      <c r="F1211" t="s" s="4">
        <v>94</v>
      </c>
      <c r="G1211" t="s" s="4">
        <v>1281</v>
      </c>
    </row>
    <row r="1212" ht="45.0" customHeight="true">
      <c r="A1212" t="s" s="4">
        <v>797</v>
      </c>
      <c r="B1212" t="s" s="4">
        <v>2530</v>
      </c>
      <c r="C1212" t="s" s="4">
        <v>1773</v>
      </c>
      <c r="D1212" t="s" s="4">
        <v>2320</v>
      </c>
      <c r="E1212" t="s" s="4">
        <v>727</v>
      </c>
      <c r="F1212" t="s" s="4">
        <v>94</v>
      </c>
      <c r="G1212" t="s" s="4">
        <v>1281</v>
      </c>
    </row>
    <row r="1213" ht="45.0" customHeight="true">
      <c r="A1213" t="s" s="4">
        <v>799</v>
      </c>
      <c r="B1213" t="s" s="4">
        <v>2531</v>
      </c>
      <c r="C1213" t="s" s="4">
        <v>1279</v>
      </c>
      <c r="D1213" t="s" s="4">
        <v>1763</v>
      </c>
      <c r="E1213" t="s" s="4">
        <v>727</v>
      </c>
      <c r="F1213" t="s" s="4">
        <v>94</v>
      </c>
      <c r="G1213" t="s" s="4">
        <v>1281</v>
      </c>
    </row>
    <row r="1214" ht="45.0" customHeight="true">
      <c r="A1214" t="s" s="4">
        <v>799</v>
      </c>
      <c r="B1214" t="s" s="4">
        <v>2532</v>
      </c>
      <c r="C1214" t="s" s="4">
        <v>1283</v>
      </c>
      <c r="D1214" t="s" s="4">
        <v>1765</v>
      </c>
      <c r="E1214" t="s" s="4">
        <v>727</v>
      </c>
      <c r="F1214" t="s" s="4">
        <v>94</v>
      </c>
      <c r="G1214" t="s" s="4">
        <v>1281</v>
      </c>
    </row>
    <row r="1215" ht="45.0" customHeight="true">
      <c r="A1215" t="s" s="4">
        <v>799</v>
      </c>
      <c r="B1215" t="s" s="4">
        <v>2533</v>
      </c>
      <c r="C1215" t="s" s="4">
        <v>1286</v>
      </c>
      <c r="D1215" t="s" s="4">
        <v>1767</v>
      </c>
      <c r="E1215" t="s" s="4">
        <v>727</v>
      </c>
      <c r="F1215" t="s" s="4">
        <v>94</v>
      </c>
      <c r="G1215" t="s" s="4">
        <v>1281</v>
      </c>
    </row>
    <row r="1216" ht="45.0" customHeight="true">
      <c r="A1216" t="s" s="4">
        <v>799</v>
      </c>
      <c r="B1216" t="s" s="4">
        <v>2534</v>
      </c>
      <c r="C1216" t="s" s="4">
        <v>1289</v>
      </c>
      <c r="D1216" t="s" s="4">
        <v>1769</v>
      </c>
      <c r="E1216" t="s" s="4">
        <v>727</v>
      </c>
      <c r="F1216" t="s" s="4">
        <v>94</v>
      </c>
      <c r="G1216" t="s" s="4">
        <v>1281</v>
      </c>
    </row>
    <row r="1217" ht="45.0" customHeight="true">
      <c r="A1217" t="s" s="4">
        <v>799</v>
      </c>
      <c r="B1217" t="s" s="4">
        <v>2535</v>
      </c>
      <c r="C1217" t="s" s="4">
        <v>1292</v>
      </c>
      <c r="D1217" t="s" s="4">
        <v>1769</v>
      </c>
      <c r="E1217" t="s" s="4">
        <v>727</v>
      </c>
      <c r="F1217" t="s" s="4">
        <v>94</v>
      </c>
      <c r="G1217" t="s" s="4">
        <v>1281</v>
      </c>
    </row>
    <row r="1218" ht="45.0" customHeight="true">
      <c r="A1218" t="s" s="4">
        <v>799</v>
      </c>
      <c r="B1218" t="s" s="4">
        <v>2536</v>
      </c>
      <c r="C1218" t="s" s="4">
        <v>1294</v>
      </c>
      <c r="D1218" t="s" s="4">
        <v>1769</v>
      </c>
      <c r="E1218" t="s" s="4">
        <v>727</v>
      </c>
      <c r="F1218" t="s" s="4">
        <v>94</v>
      </c>
      <c r="G1218" t="s" s="4">
        <v>1281</v>
      </c>
    </row>
    <row r="1219" ht="45.0" customHeight="true">
      <c r="A1219" t="s" s="4">
        <v>799</v>
      </c>
      <c r="B1219" t="s" s="4">
        <v>2537</v>
      </c>
      <c r="C1219" t="s" s="4">
        <v>1773</v>
      </c>
      <c r="D1219" t="s" s="4">
        <v>2320</v>
      </c>
      <c r="E1219" t="s" s="4">
        <v>727</v>
      </c>
      <c r="F1219" t="s" s="4">
        <v>94</v>
      </c>
      <c r="G1219" t="s" s="4">
        <v>1281</v>
      </c>
    </row>
    <row r="1220" ht="45.0" customHeight="true">
      <c r="A1220" t="s" s="4">
        <v>801</v>
      </c>
      <c r="B1220" t="s" s="4">
        <v>2538</v>
      </c>
      <c r="C1220" t="s" s="4">
        <v>1279</v>
      </c>
      <c r="D1220" t="s" s="4">
        <v>1763</v>
      </c>
      <c r="E1220" t="s" s="4">
        <v>727</v>
      </c>
      <c r="F1220" t="s" s="4">
        <v>94</v>
      </c>
      <c r="G1220" t="s" s="4">
        <v>1281</v>
      </c>
    </row>
    <row r="1221" ht="45.0" customHeight="true">
      <c r="A1221" t="s" s="4">
        <v>801</v>
      </c>
      <c r="B1221" t="s" s="4">
        <v>2539</v>
      </c>
      <c r="C1221" t="s" s="4">
        <v>1283</v>
      </c>
      <c r="D1221" t="s" s="4">
        <v>1765</v>
      </c>
      <c r="E1221" t="s" s="4">
        <v>727</v>
      </c>
      <c r="F1221" t="s" s="4">
        <v>94</v>
      </c>
      <c r="G1221" t="s" s="4">
        <v>1281</v>
      </c>
    </row>
    <row r="1222" ht="45.0" customHeight="true">
      <c r="A1222" t="s" s="4">
        <v>801</v>
      </c>
      <c r="B1222" t="s" s="4">
        <v>2540</v>
      </c>
      <c r="C1222" t="s" s="4">
        <v>1286</v>
      </c>
      <c r="D1222" t="s" s="4">
        <v>1767</v>
      </c>
      <c r="E1222" t="s" s="4">
        <v>727</v>
      </c>
      <c r="F1222" t="s" s="4">
        <v>94</v>
      </c>
      <c r="G1222" t="s" s="4">
        <v>1281</v>
      </c>
    </row>
    <row r="1223" ht="45.0" customHeight="true">
      <c r="A1223" t="s" s="4">
        <v>801</v>
      </c>
      <c r="B1223" t="s" s="4">
        <v>2541</v>
      </c>
      <c r="C1223" t="s" s="4">
        <v>1289</v>
      </c>
      <c r="D1223" t="s" s="4">
        <v>1769</v>
      </c>
      <c r="E1223" t="s" s="4">
        <v>727</v>
      </c>
      <c r="F1223" t="s" s="4">
        <v>94</v>
      </c>
      <c r="G1223" t="s" s="4">
        <v>1281</v>
      </c>
    </row>
    <row r="1224" ht="45.0" customHeight="true">
      <c r="A1224" t="s" s="4">
        <v>801</v>
      </c>
      <c r="B1224" t="s" s="4">
        <v>2542</v>
      </c>
      <c r="C1224" t="s" s="4">
        <v>1292</v>
      </c>
      <c r="D1224" t="s" s="4">
        <v>1769</v>
      </c>
      <c r="E1224" t="s" s="4">
        <v>727</v>
      </c>
      <c r="F1224" t="s" s="4">
        <v>94</v>
      </c>
      <c r="G1224" t="s" s="4">
        <v>1281</v>
      </c>
    </row>
    <row r="1225" ht="45.0" customHeight="true">
      <c r="A1225" t="s" s="4">
        <v>801</v>
      </c>
      <c r="B1225" t="s" s="4">
        <v>2543</v>
      </c>
      <c r="C1225" t="s" s="4">
        <v>1294</v>
      </c>
      <c r="D1225" t="s" s="4">
        <v>1769</v>
      </c>
      <c r="E1225" t="s" s="4">
        <v>727</v>
      </c>
      <c r="F1225" t="s" s="4">
        <v>94</v>
      </c>
      <c r="G1225" t="s" s="4">
        <v>1281</v>
      </c>
    </row>
    <row r="1226" ht="45.0" customHeight="true">
      <c r="A1226" t="s" s="4">
        <v>801</v>
      </c>
      <c r="B1226" t="s" s="4">
        <v>2544</v>
      </c>
      <c r="C1226" t="s" s="4">
        <v>1773</v>
      </c>
      <c r="D1226" t="s" s="4">
        <v>2320</v>
      </c>
      <c r="E1226" t="s" s="4">
        <v>727</v>
      </c>
      <c r="F1226" t="s" s="4">
        <v>94</v>
      </c>
      <c r="G1226" t="s" s="4">
        <v>1281</v>
      </c>
    </row>
    <row r="1227" ht="45.0" customHeight="true">
      <c r="A1227" t="s" s="4">
        <v>803</v>
      </c>
      <c r="B1227" t="s" s="4">
        <v>2545</v>
      </c>
      <c r="C1227" t="s" s="4">
        <v>1279</v>
      </c>
      <c r="D1227" t="s" s="4">
        <v>1763</v>
      </c>
      <c r="E1227" t="s" s="4">
        <v>727</v>
      </c>
      <c r="F1227" t="s" s="4">
        <v>94</v>
      </c>
      <c r="G1227" t="s" s="4">
        <v>1281</v>
      </c>
    </row>
    <row r="1228" ht="45.0" customHeight="true">
      <c r="A1228" t="s" s="4">
        <v>803</v>
      </c>
      <c r="B1228" t="s" s="4">
        <v>2546</v>
      </c>
      <c r="C1228" t="s" s="4">
        <v>1283</v>
      </c>
      <c r="D1228" t="s" s="4">
        <v>1765</v>
      </c>
      <c r="E1228" t="s" s="4">
        <v>727</v>
      </c>
      <c r="F1228" t="s" s="4">
        <v>94</v>
      </c>
      <c r="G1228" t="s" s="4">
        <v>1281</v>
      </c>
    </row>
    <row r="1229" ht="45.0" customHeight="true">
      <c r="A1229" t="s" s="4">
        <v>803</v>
      </c>
      <c r="B1229" t="s" s="4">
        <v>2547</v>
      </c>
      <c r="C1229" t="s" s="4">
        <v>1286</v>
      </c>
      <c r="D1229" t="s" s="4">
        <v>1767</v>
      </c>
      <c r="E1229" t="s" s="4">
        <v>727</v>
      </c>
      <c r="F1229" t="s" s="4">
        <v>94</v>
      </c>
      <c r="G1229" t="s" s="4">
        <v>1281</v>
      </c>
    </row>
    <row r="1230" ht="45.0" customHeight="true">
      <c r="A1230" t="s" s="4">
        <v>803</v>
      </c>
      <c r="B1230" t="s" s="4">
        <v>2548</v>
      </c>
      <c r="C1230" t="s" s="4">
        <v>1289</v>
      </c>
      <c r="D1230" t="s" s="4">
        <v>1769</v>
      </c>
      <c r="E1230" t="s" s="4">
        <v>727</v>
      </c>
      <c r="F1230" t="s" s="4">
        <v>94</v>
      </c>
      <c r="G1230" t="s" s="4">
        <v>1281</v>
      </c>
    </row>
    <row r="1231" ht="45.0" customHeight="true">
      <c r="A1231" t="s" s="4">
        <v>803</v>
      </c>
      <c r="B1231" t="s" s="4">
        <v>2549</v>
      </c>
      <c r="C1231" t="s" s="4">
        <v>1292</v>
      </c>
      <c r="D1231" t="s" s="4">
        <v>1769</v>
      </c>
      <c r="E1231" t="s" s="4">
        <v>727</v>
      </c>
      <c r="F1231" t="s" s="4">
        <v>94</v>
      </c>
      <c r="G1231" t="s" s="4">
        <v>1281</v>
      </c>
    </row>
    <row r="1232" ht="45.0" customHeight="true">
      <c r="A1232" t="s" s="4">
        <v>803</v>
      </c>
      <c r="B1232" t="s" s="4">
        <v>2550</v>
      </c>
      <c r="C1232" t="s" s="4">
        <v>1294</v>
      </c>
      <c r="D1232" t="s" s="4">
        <v>1769</v>
      </c>
      <c r="E1232" t="s" s="4">
        <v>727</v>
      </c>
      <c r="F1232" t="s" s="4">
        <v>94</v>
      </c>
      <c r="G1232" t="s" s="4">
        <v>1281</v>
      </c>
    </row>
    <row r="1233" ht="45.0" customHeight="true">
      <c r="A1233" t="s" s="4">
        <v>803</v>
      </c>
      <c r="B1233" t="s" s="4">
        <v>2551</v>
      </c>
      <c r="C1233" t="s" s="4">
        <v>1773</v>
      </c>
      <c r="D1233" t="s" s="4">
        <v>2320</v>
      </c>
      <c r="E1233" t="s" s="4">
        <v>727</v>
      </c>
      <c r="F1233" t="s" s="4">
        <v>94</v>
      </c>
      <c r="G1233" t="s" s="4">
        <v>1281</v>
      </c>
    </row>
    <row r="1234" ht="45.0" customHeight="true">
      <c r="A1234" t="s" s="4">
        <v>805</v>
      </c>
      <c r="B1234" t="s" s="4">
        <v>2552</v>
      </c>
      <c r="C1234" t="s" s="4">
        <v>1279</v>
      </c>
      <c r="D1234" t="s" s="4">
        <v>1853</v>
      </c>
      <c r="E1234" t="s" s="4">
        <v>760</v>
      </c>
      <c r="F1234" t="s" s="4">
        <v>94</v>
      </c>
      <c r="G1234" t="s" s="4">
        <v>1281</v>
      </c>
    </row>
    <row r="1235" ht="45.0" customHeight="true">
      <c r="A1235" t="s" s="4">
        <v>805</v>
      </c>
      <c r="B1235" t="s" s="4">
        <v>2553</v>
      </c>
      <c r="C1235" t="s" s="4">
        <v>1283</v>
      </c>
      <c r="D1235" t="s" s="4">
        <v>2031</v>
      </c>
      <c r="E1235" t="s" s="4">
        <v>760</v>
      </c>
      <c r="F1235" t="s" s="4">
        <v>94</v>
      </c>
      <c r="G1235" t="s" s="4">
        <v>1281</v>
      </c>
    </row>
    <row r="1236" ht="45.0" customHeight="true">
      <c r="A1236" t="s" s="4">
        <v>805</v>
      </c>
      <c r="B1236" t="s" s="4">
        <v>2554</v>
      </c>
      <c r="C1236" t="s" s="4">
        <v>1286</v>
      </c>
      <c r="D1236" t="s" s="4">
        <v>1767</v>
      </c>
      <c r="E1236" t="s" s="4">
        <v>760</v>
      </c>
      <c r="F1236" t="s" s="4">
        <v>94</v>
      </c>
      <c r="G1236" t="s" s="4">
        <v>1281</v>
      </c>
    </row>
    <row r="1237" ht="45.0" customHeight="true">
      <c r="A1237" t="s" s="4">
        <v>805</v>
      </c>
      <c r="B1237" t="s" s="4">
        <v>2555</v>
      </c>
      <c r="C1237" t="s" s="4">
        <v>1289</v>
      </c>
      <c r="D1237" t="s" s="4">
        <v>1769</v>
      </c>
      <c r="E1237" t="s" s="4">
        <v>760</v>
      </c>
      <c r="F1237" t="s" s="4">
        <v>94</v>
      </c>
      <c r="G1237" t="s" s="4">
        <v>1281</v>
      </c>
    </row>
    <row r="1238" ht="45.0" customHeight="true">
      <c r="A1238" t="s" s="4">
        <v>805</v>
      </c>
      <c r="B1238" t="s" s="4">
        <v>2556</v>
      </c>
      <c r="C1238" t="s" s="4">
        <v>1292</v>
      </c>
      <c r="D1238" t="s" s="4">
        <v>1769</v>
      </c>
      <c r="E1238" t="s" s="4">
        <v>760</v>
      </c>
      <c r="F1238" t="s" s="4">
        <v>94</v>
      </c>
      <c r="G1238" t="s" s="4">
        <v>1281</v>
      </c>
    </row>
    <row r="1239" ht="45.0" customHeight="true">
      <c r="A1239" t="s" s="4">
        <v>805</v>
      </c>
      <c r="B1239" t="s" s="4">
        <v>2557</v>
      </c>
      <c r="C1239" t="s" s="4">
        <v>1294</v>
      </c>
      <c r="D1239" t="s" s="4">
        <v>1769</v>
      </c>
      <c r="E1239" t="s" s="4">
        <v>760</v>
      </c>
      <c r="F1239" t="s" s="4">
        <v>94</v>
      </c>
      <c r="G1239" t="s" s="4">
        <v>1281</v>
      </c>
    </row>
    <row r="1240" ht="45.0" customHeight="true">
      <c r="A1240" t="s" s="4">
        <v>805</v>
      </c>
      <c r="B1240" t="s" s="4">
        <v>2558</v>
      </c>
      <c r="C1240" t="s" s="4">
        <v>1773</v>
      </c>
      <c r="D1240" t="s" s="4">
        <v>2320</v>
      </c>
      <c r="E1240" t="s" s="4">
        <v>760</v>
      </c>
      <c r="F1240" t="s" s="4">
        <v>94</v>
      </c>
      <c r="G1240" t="s" s="4">
        <v>1281</v>
      </c>
    </row>
    <row r="1241" ht="45.0" customHeight="true">
      <c r="A1241" t="s" s="4">
        <v>808</v>
      </c>
      <c r="B1241" t="s" s="4">
        <v>2559</v>
      </c>
      <c r="C1241" t="s" s="4">
        <v>1279</v>
      </c>
      <c r="D1241" t="s" s="4">
        <v>1604</v>
      </c>
      <c r="E1241" t="s" s="4">
        <v>595</v>
      </c>
      <c r="F1241" t="s" s="4">
        <v>94</v>
      </c>
      <c r="G1241" t="s" s="4">
        <v>1281</v>
      </c>
    </row>
    <row r="1242" ht="45.0" customHeight="true">
      <c r="A1242" t="s" s="4">
        <v>808</v>
      </c>
      <c r="B1242" t="s" s="4">
        <v>2560</v>
      </c>
      <c r="C1242" t="s" s="4">
        <v>1283</v>
      </c>
      <c r="D1242" t="s" s="4">
        <v>1606</v>
      </c>
      <c r="E1242" t="s" s="4">
        <v>595</v>
      </c>
      <c r="F1242" t="s" s="4">
        <v>94</v>
      </c>
      <c r="G1242" t="s" s="4">
        <v>1281</v>
      </c>
    </row>
    <row r="1243" ht="45.0" customHeight="true">
      <c r="A1243" t="s" s="4">
        <v>808</v>
      </c>
      <c r="B1243" t="s" s="4">
        <v>2561</v>
      </c>
      <c r="C1243" t="s" s="4">
        <v>1286</v>
      </c>
      <c r="D1243" t="s" s="4">
        <v>1767</v>
      </c>
      <c r="E1243" t="s" s="4">
        <v>595</v>
      </c>
      <c r="F1243" t="s" s="4">
        <v>94</v>
      </c>
      <c r="G1243" t="s" s="4">
        <v>1281</v>
      </c>
    </row>
    <row r="1244" ht="45.0" customHeight="true">
      <c r="A1244" t="s" s="4">
        <v>808</v>
      </c>
      <c r="B1244" t="s" s="4">
        <v>2562</v>
      </c>
      <c r="C1244" t="s" s="4">
        <v>1289</v>
      </c>
      <c r="D1244" t="s" s="4">
        <v>1769</v>
      </c>
      <c r="E1244" t="s" s="4">
        <v>595</v>
      </c>
      <c r="F1244" t="s" s="4">
        <v>94</v>
      </c>
      <c r="G1244" t="s" s="4">
        <v>1281</v>
      </c>
    </row>
    <row r="1245" ht="45.0" customHeight="true">
      <c r="A1245" t="s" s="4">
        <v>808</v>
      </c>
      <c r="B1245" t="s" s="4">
        <v>2563</v>
      </c>
      <c r="C1245" t="s" s="4">
        <v>1292</v>
      </c>
      <c r="D1245" t="s" s="4">
        <v>1769</v>
      </c>
      <c r="E1245" t="s" s="4">
        <v>595</v>
      </c>
      <c r="F1245" t="s" s="4">
        <v>94</v>
      </c>
      <c r="G1245" t="s" s="4">
        <v>1281</v>
      </c>
    </row>
    <row r="1246" ht="45.0" customHeight="true">
      <c r="A1246" t="s" s="4">
        <v>808</v>
      </c>
      <c r="B1246" t="s" s="4">
        <v>2564</v>
      </c>
      <c r="C1246" t="s" s="4">
        <v>1294</v>
      </c>
      <c r="D1246" t="s" s="4">
        <v>1769</v>
      </c>
      <c r="E1246" t="s" s="4">
        <v>595</v>
      </c>
      <c r="F1246" t="s" s="4">
        <v>94</v>
      </c>
      <c r="G1246" t="s" s="4">
        <v>1281</v>
      </c>
    </row>
    <row r="1247" ht="45.0" customHeight="true">
      <c r="A1247" t="s" s="4">
        <v>810</v>
      </c>
      <c r="B1247" t="s" s="4">
        <v>2565</v>
      </c>
      <c r="C1247" t="s" s="4">
        <v>1279</v>
      </c>
      <c r="D1247" t="s" s="4">
        <v>2042</v>
      </c>
      <c r="E1247" t="s" s="4">
        <v>609</v>
      </c>
      <c r="F1247" t="s" s="4">
        <v>94</v>
      </c>
      <c r="G1247" t="s" s="4">
        <v>1281</v>
      </c>
    </row>
    <row r="1248" ht="45.0" customHeight="true">
      <c r="A1248" t="s" s="4">
        <v>810</v>
      </c>
      <c r="B1248" t="s" s="4">
        <v>2566</v>
      </c>
      <c r="C1248" t="s" s="4">
        <v>1283</v>
      </c>
      <c r="D1248" t="s" s="4">
        <v>2044</v>
      </c>
      <c r="E1248" t="s" s="4">
        <v>609</v>
      </c>
      <c r="F1248" t="s" s="4">
        <v>94</v>
      </c>
      <c r="G1248" t="s" s="4">
        <v>1281</v>
      </c>
    </row>
    <row r="1249" ht="45.0" customHeight="true">
      <c r="A1249" t="s" s="4">
        <v>810</v>
      </c>
      <c r="B1249" t="s" s="4">
        <v>2567</v>
      </c>
      <c r="C1249" t="s" s="4">
        <v>1286</v>
      </c>
      <c r="D1249" t="s" s="4">
        <v>1767</v>
      </c>
      <c r="E1249" t="s" s="4">
        <v>609</v>
      </c>
      <c r="F1249" t="s" s="4">
        <v>94</v>
      </c>
      <c r="G1249" t="s" s="4">
        <v>1281</v>
      </c>
    </row>
    <row r="1250" ht="45.0" customHeight="true">
      <c r="A1250" t="s" s="4">
        <v>810</v>
      </c>
      <c r="B1250" t="s" s="4">
        <v>2568</v>
      </c>
      <c r="C1250" t="s" s="4">
        <v>1289</v>
      </c>
      <c r="D1250" t="s" s="4">
        <v>1769</v>
      </c>
      <c r="E1250" t="s" s="4">
        <v>609</v>
      </c>
      <c r="F1250" t="s" s="4">
        <v>94</v>
      </c>
      <c r="G1250" t="s" s="4">
        <v>1281</v>
      </c>
    </row>
    <row r="1251" ht="45.0" customHeight="true">
      <c r="A1251" t="s" s="4">
        <v>810</v>
      </c>
      <c r="B1251" t="s" s="4">
        <v>2569</v>
      </c>
      <c r="C1251" t="s" s="4">
        <v>1292</v>
      </c>
      <c r="D1251" t="s" s="4">
        <v>1769</v>
      </c>
      <c r="E1251" t="s" s="4">
        <v>609</v>
      </c>
      <c r="F1251" t="s" s="4">
        <v>94</v>
      </c>
      <c r="G1251" t="s" s="4">
        <v>1281</v>
      </c>
    </row>
    <row r="1252" ht="45.0" customHeight="true">
      <c r="A1252" t="s" s="4">
        <v>810</v>
      </c>
      <c r="B1252" t="s" s="4">
        <v>2570</v>
      </c>
      <c r="C1252" t="s" s="4">
        <v>1294</v>
      </c>
      <c r="D1252" t="s" s="4">
        <v>1769</v>
      </c>
      <c r="E1252" t="s" s="4">
        <v>609</v>
      </c>
      <c r="F1252" t="s" s="4">
        <v>94</v>
      </c>
      <c r="G1252" t="s" s="4">
        <v>1281</v>
      </c>
    </row>
    <row r="1253" ht="45.0" customHeight="true">
      <c r="A1253" t="s" s="4">
        <v>812</v>
      </c>
      <c r="B1253" t="s" s="4">
        <v>2571</v>
      </c>
      <c r="C1253" t="s" s="4">
        <v>1279</v>
      </c>
      <c r="D1253" t="s" s="4">
        <v>2042</v>
      </c>
      <c r="E1253" t="s" s="4">
        <v>609</v>
      </c>
      <c r="F1253" t="s" s="4">
        <v>94</v>
      </c>
      <c r="G1253" t="s" s="4">
        <v>1281</v>
      </c>
    </row>
    <row r="1254" ht="45.0" customHeight="true">
      <c r="A1254" t="s" s="4">
        <v>812</v>
      </c>
      <c r="B1254" t="s" s="4">
        <v>2572</v>
      </c>
      <c r="C1254" t="s" s="4">
        <v>1283</v>
      </c>
      <c r="D1254" t="s" s="4">
        <v>2044</v>
      </c>
      <c r="E1254" t="s" s="4">
        <v>609</v>
      </c>
      <c r="F1254" t="s" s="4">
        <v>94</v>
      </c>
      <c r="G1254" t="s" s="4">
        <v>1281</v>
      </c>
    </row>
    <row r="1255" ht="45.0" customHeight="true">
      <c r="A1255" t="s" s="4">
        <v>812</v>
      </c>
      <c r="B1255" t="s" s="4">
        <v>2573</v>
      </c>
      <c r="C1255" t="s" s="4">
        <v>1286</v>
      </c>
      <c r="D1255" t="s" s="4">
        <v>1767</v>
      </c>
      <c r="E1255" t="s" s="4">
        <v>609</v>
      </c>
      <c r="F1255" t="s" s="4">
        <v>94</v>
      </c>
      <c r="G1255" t="s" s="4">
        <v>1281</v>
      </c>
    </row>
    <row r="1256" ht="45.0" customHeight="true">
      <c r="A1256" t="s" s="4">
        <v>812</v>
      </c>
      <c r="B1256" t="s" s="4">
        <v>2574</v>
      </c>
      <c r="C1256" t="s" s="4">
        <v>1289</v>
      </c>
      <c r="D1256" t="s" s="4">
        <v>1769</v>
      </c>
      <c r="E1256" t="s" s="4">
        <v>609</v>
      </c>
      <c r="F1256" t="s" s="4">
        <v>94</v>
      </c>
      <c r="G1256" t="s" s="4">
        <v>1281</v>
      </c>
    </row>
    <row r="1257" ht="45.0" customHeight="true">
      <c r="A1257" t="s" s="4">
        <v>812</v>
      </c>
      <c r="B1257" t="s" s="4">
        <v>2575</v>
      </c>
      <c r="C1257" t="s" s="4">
        <v>1292</v>
      </c>
      <c r="D1257" t="s" s="4">
        <v>1769</v>
      </c>
      <c r="E1257" t="s" s="4">
        <v>609</v>
      </c>
      <c r="F1257" t="s" s="4">
        <v>94</v>
      </c>
      <c r="G1257" t="s" s="4">
        <v>1281</v>
      </c>
    </row>
    <row r="1258" ht="45.0" customHeight="true">
      <c r="A1258" t="s" s="4">
        <v>812</v>
      </c>
      <c r="B1258" t="s" s="4">
        <v>2576</v>
      </c>
      <c r="C1258" t="s" s="4">
        <v>1294</v>
      </c>
      <c r="D1258" t="s" s="4">
        <v>1769</v>
      </c>
      <c r="E1258" t="s" s="4">
        <v>609</v>
      </c>
      <c r="F1258" t="s" s="4">
        <v>94</v>
      </c>
      <c r="G1258" t="s" s="4">
        <v>1281</v>
      </c>
    </row>
    <row r="1259" ht="45.0" customHeight="true">
      <c r="A1259" t="s" s="4">
        <v>814</v>
      </c>
      <c r="B1259" t="s" s="4">
        <v>2577</v>
      </c>
      <c r="C1259" t="s" s="4">
        <v>1279</v>
      </c>
      <c r="D1259" t="s" s="4">
        <v>2042</v>
      </c>
      <c r="E1259" t="s" s="4">
        <v>609</v>
      </c>
      <c r="F1259" t="s" s="4">
        <v>94</v>
      </c>
      <c r="G1259" t="s" s="4">
        <v>1281</v>
      </c>
    </row>
    <row r="1260" ht="45.0" customHeight="true">
      <c r="A1260" t="s" s="4">
        <v>814</v>
      </c>
      <c r="B1260" t="s" s="4">
        <v>2578</v>
      </c>
      <c r="C1260" t="s" s="4">
        <v>1283</v>
      </c>
      <c r="D1260" t="s" s="4">
        <v>2044</v>
      </c>
      <c r="E1260" t="s" s="4">
        <v>609</v>
      </c>
      <c r="F1260" t="s" s="4">
        <v>94</v>
      </c>
      <c r="G1260" t="s" s="4">
        <v>1281</v>
      </c>
    </row>
    <row r="1261" ht="45.0" customHeight="true">
      <c r="A1261" t="s" s="4">
        <v>814</v>
      </c>
      <c r="B1261" t="s" s="4">
        <v>2579</v>
      </c>
      <c r="C1261" t="s" s="4">
        <v>1286</v>
      </c>
      <c r="D1261" t="s" s="4">
        <v>1767</v>
      </c>
      <c r="E1261" t="s" s="4">
        <v>609</v>
      </c>
      <c r="F1261" t="s" s="4">
        <v>94</v>
      </c>
      <c r="G1261" t="s" s="4">
        <v>1281</v>
      </c>
    </row>
    <row r="1262" ht="45.0" customHeight="true">
      <c r="A1262" t="s" s="4">
        <v>814</v>
      </c>
      <c r="B1262" t="s" s="4">
        <v>2580</v>
      </c>
      <c r="C1262" t="s" s="4">
        <v>1289</v>
      </c>
      <c r="D1262" t="s" s="4">
        <v>1769</v>
      </c>
      <c r="E1262" t="s" s="4">
        <v>609</v>
      </c>
      <c r="F1262" t="s" s="4">
        <v>94</v>
      </c>
      <c r="G1262" t="s" s="4">
        <v>1281</v>
      </c>
    </row>
    <row r="1263" ht="45.0" customHeight="true">
      <c r="A1263" t="s" s="4">
        <v>814</v>
      </c>
      <c r="B1263" t="s" s="4">
        <v>2581</v>
      </c>
      <c r="C1263" t="s" s="4">
        <v>1292</v>
      </c>
      <c r="D1263" t="s" s="4">
        <v>1769</v>
      </c>
      <c r="E1263" t="s" s="4">
        <v>609</v>
      </c>
      <c r="F1263" t="s" s="4">
        <v>94</v>
      </c>
      <c r="G1263" t="s" s="4">
        <v>1281</v>
      </c>
    </row>
    <row r="1264" ht="45.0" customHeight="true">
      <c r="A1264" t="s" s="4">
        <v>814</v>
      </c>
      <c r="B1264" t="s" s="4">
        <v>2582</v>
      </c>
      <c r="C1264" t="s" s="4">
        <v>1294</v>
      </c>
      <c r="D1264" t="s" s="4">
        <v>1769</v>
      </c>
      <c r="E1264" t="s" s="4">
        <v>609</v>
      </c>
      <c r="F1264" t="s" s="4">
        <v>94</v>
      </c>
      <c r="G1264" t="s" s="4">
        <v>1281</v>
      </c>
    </row>
    <row r="1265" ht="45.0" customHeight="true">
      <c r="A1265" t="s" s="4">
        <v>817</v>
      </c>
      <c r="B1265" t="s" s="4">
        <v>2583</v>
      </c>
      <c r="C1265" t="s" s="4">
        <v>1279</v>
      </c>
      <c r="D1265" t="s" s="4">
        <v>2042</v>
      </c>
      <c r="E1265" t="s" s="4">
        <v>625</v>
      </c>
      <c r="F1265" t="s" s="4">
        <v>94</v>
      </c>
      <c r="G1265" t="s" s="4">
        <v>1281</v>
      </c>
    </row>
    <row r="1266" ht="45.0" customHeight="true">
      <c r="A1266" t="s" s="4">
        <v>817</v>
      </c>
      <c r="B1266" t="s" s="4">
        <v>2584</v>
      </c>
      <c r="C1266" t="s" s="4">
        <v>1283</v>
      </c>
      <c r="D1266" t="s" s="4">
        <v>2084</v>
      </c>
      <c r="E1266" t="s" s="4">
        <v>625</v>
      </c>
      <c r="F1266" t="s" s="4">
        <v>94</v>
      </c>
      <c r="G1266" t="s" s="4">
        <v>1281</v>
      </c>
    </row>
    <row r="1267" ht="45.0" customHeight="true">
      <c r="A1267" t="s" s="4">
        <v>817</v>
      </c>
      <c r="B1267" t="s" s="4">
        <v>2585</v>
      </c>
      <c r="C1267" t="s" s="4">
        <v>1286</v>
      </c>
      <c r="D1267" t="s" s="4">
        <v>1767</v>
      </c>
      <c r="E1267" t="s" s="4">
        <v>625</v>
      </c>
      <c r="F1267" t="s" s="4">
        <v>94</v>
      </c>
      <c r="G1267" t="s" s="4">
        <v>1281</v>
      </c>
    </row>
    <row r="1268" ht="45.0" customHeight="true">
      <c r="A1268" t="s" s="4">
        <v>817</v>
      </c>
      <c r="B1268" t="s" s="4">
        <v>2586</v>
      </c>
      <c r="C1268" t="s" s="4">
        <v>1289</v>
      </c>
      <c r="D1268" t="s" s="4">
        <v>1769</v>
      </c>
      <c r="E1268" t="s" s="4">
        <v>625</v>
      </c>
      <c r="F1268" t="s" s="4">
        <v>94</v>
      </c>
      <c r="G1268" t="s" s="4">
        <v>1281</v>
      </c>
    </row>
    <row r="1269" ht="45.0" customHeight="true">
      <c r="A1269" t="s" s="4">
        <v>817</v>
      </c>
      <c r="B1269" t="s" s="4">
        <v>2587</v>
      </c>
      <c r="C1269" t="s" s="4">
        <v>1292</v>
      </c>
      <c r="D1269" t="s" s="4">
        <v>1769</v>
      </c>
      <c r="E1269" t="s" s="4">
        <v>625</v>
      </c>
      <c r="F1269" t="s" s="4">
        <v>94</v>
      </c>
      <c r="G1269" t="s" s="4">
        <v>1281</v>
      </c>
    </row>
    <row r="1270" ht="45.0" customHeight="true">
      <c r="A1270" t="s" s="4">
        <v>817</v>
      </c>
      <c r="B1270" t="s" s="4">
        <v>2588</v>
      </c>
      <c r="C1270" t="s" s="4">
        <v>1294</v>
      </c>
      <c r="D1270" t="s" s="4">
        <v>1769</v>
      </c>
      <c r="E1270" t="s" s="4">
        <v>625</v>
      </c>
      <c r="F1270" t="s" s="4">
        <v>94</v>
      </c>
      <c r="G1270" t="s" s="4">
        <v>1281</v>
      </c>
    </row>
    <row r="1271" ht="45.0" customHeight="true">
      <c r="A1271" t="s" s="4">
        <v>819</v>
      </c>
      <c r="B1271" t="s" s="4">
        <v>2589</v>
      </c>
      <c r="C1271" t="s" s="4">
        <v>1279</v>
      </c>
      <c r="D1271" t="s" s="4">
        <v>1763</v>
      </c>
      <c r="E1271" t="s" s="4">
        <v>727</v>
      </c>
      <c r="F1271" t="s" s="4">
        <v>94</v>
      </c>
      <c r="G1271" t="s" s="4">
        <v>1281</v>
      </c>
    </row>
    <row r="1272" ht="45.0" customHeight="true">
      <c r="A1272" t="s" s="4">
        <v>819</v>
      </c>
      <c r="B1272" t="s" s="4">
        <v>2590</v>
      </c>
      <c r="C1272" t="s" s="4">
        <v>1283</v>
      </c>
      <c r="D1272" t="s" s="4">
        <v>1765</v>
      </c>
      <c r="E1272" t="s" s="4">
        <v>727</v>
      </c>
      <c r="F1272" t="s" s="4">
        <v>94</v>
      </c>
      <c r="G1272" t="s" s="4">
        <v>1281</v>
      </c>
    </row>
    <row r="1273" ht="45.0" customHeight="true">
      <c r="A1273" t="s" s="4">
        <v>819</v>
      </c>
      <c r="B1273" t="s" s="4">
        <v>2591</v>
      </c>
      <c r="C1273" t="s" s="4">
        <v>1286</v>
      </c>
      <c r="D1273" t="s" s="4">
        <v>1767</v>
      </c>
      <c r="E1273" t="s" s="4">
        <v>727</v>
      </c>
      <c r="F1273" t="s" s="4">
        <v>94</v>
      </c>
      <c r="G1273" t="s" s="4">
        <v>1281</v>
      </c>
    </row>
    <row r="1274" ht="45.0" customHeight="true">
      <c r="A1274" t="s" s="4">
        <v>819</v>
      </c>
      <c r="B1274" t="s" s="4">
        <v>2592</v>
      </c>
      <c r="C1274" t="s" s="4">
        <v>1289</v>
      </c>
      <c r="D1274" t="s" s="4">
        <v>1769</v>
      </c>
      <c r="E1274" t="s" s="4">
        <v>727</v>
      </c>
      <c r="F1274" t="s" s="4">
        <v>94</v>
      </c>
      <c r="G1274" t="s" s="4">
        <v>1281</v>
      </c>
    </row>
    <row r="1275" ht="45.0" customHeight="true">
      <c r="A1275" t="s" s="4">
        <v>819</v>
      </c>
      <c r="B1275" t="s" s="4">
        <v>2593</v>
      </c>
      <c r="C1275" t="s" s="4">
        <v>1292</v>
      </c>
      <c r="D1275" t="s" s="4">
        <v>1769</v>
      </c>
      <c r="E1275" t="s" s="4">
        <v>727</v>
      </c>
      <c r="F1275" t="s" s="4">
        <v>94</v>
      </c>
      <c r="G1275" t="s" s="4">
        <v>1281</v>
      </c>
    </row>
    <row r="1276" ht="45.0" customHeight="true">
      <c r="A1276" t="s" s="4">
        <v>819</v>
      </c>
      <c r="B1276" t="s" s="4">
        <v>2594</v>
      </c>
      <c r="C1276" t="s" s="4">
        <v>1294</v>
      </c>
      <c r="D1276" t="s" s="4">
        <v>1769</v>
      </c>
      <c r="E1276" t="s" s="4">
        <v>727</v>
      </c>
      <c r="F1276" t="s" s="4">
        <v>94</v>
      </c>
      <c r="G1276" t="s" s="4">
        <v>1281</v>
      </c>
    </row>
    <row r="1277" ht="45.0" customHeight="true">
      <c r="A1277" t="s" s="4">
        <v>819</v>
      </c>
      <c r="B1277" t="s" s="4">
        <v>2595</v>
      </c>
      <c r="C1277" t="s" s="4">
        <v>1773</v>
      </c>
      <c r="D1277" t="s" s="4">
        <v>2320</v>
      </c>
      <c r="E1277" t="s" s="4">
        <v>727</v>
      </c>
      <c r="F1277" t="s" s="4">
        <v>94</v>
      </c>
      <c r="G1277" t="s" s="4">
        <v>1281</v>
      </c>
    </row>
    <row r="1278" ht="45.0" customHeight="true">
      <c r="A1278" t="s" s="4">
        <v>821</v>
      </c>
      <c r="B1278" t="s" s="4">
        <v>2596</v>
      </c>
      <c r="C1278" t="s" s="4">
        <v>1279</v>
      </c>
      <c r="D1278" t="s" s="4">
        <v>1763</v>
      </c>
      <c r="E1278" t="s" s="4">
        <v>727</v>
      </c>
      <c r="F1278" t="s" s="4">
        <v>94</v>
      </c>
      <c r="G1278" t="s" s="4">
        <v>1281</v>
      </c>
    </row>
    <row r="1279" ht="45.0" customHeight="true">
      <c r="A1279" t="s" s="4">
        <v>821</v>
      </c>
      <c r="B1279" t="s" s="4">
        <v>2597</v>
      </c>
      <c r="C1279" t="s" s="4">
        <v>1283</v>
      </c>
      <c r="D1279" t="s" s="4">
        <v>1765</v>
      </c>
      <c r="E1279" t="s" s="4">
        <v>727</v>
      </c>
      <c r="F1279" t="s" s="4">
        <v>94</v>
      </c>
      <c r="G1279" t="s" s="4">
        <v>1281</v>
      </c>
    </row>
    <row r="1280" ht="45.0" customHeight="true">
      <c r="A1280" t="s" s="4">
        <v>821</v>
      </c>
      <c r="B1280" t="s" s="4">
        <v>2598</v>
      </c>
      <c r="C1280" t="s" s="4">
        <v>1286</v>
      </c>
      <c r="D1280" t="s" s="4">
        <v>1767</v>
      </c>
      <c r="E1280" t="s" s="4">
        <v>727</v>
      </c>
      <c r="F1280" t="s" s="4">
        <v>94</v>
      </c>
      <c r="G1280" t="s" s="4">
        <v>1281</v>
      </c>
    </row>
    <row r="1281" ht="45.0" customHeight="true">
      <c r="A1281" t="s" s="4">
        <v>821</v>
      </c>
      <c r="B1281" t="s" s="4">
        <v>2599</v>
      </c>
      <c r="C1281" t="s" s="4">
        <v>1289</v>
      </c>
      <c r="D1281" t="s" s="4">
        <v>1769</v>
      </c>
      <c r="E1281" t="s" s="4">
        <v>727</v>
      </c>
      <c r="F1281" t="s" s="4">
        <v>94</v>
      </c>
      <c r="G1281" t="s" s="4">
        <v>1281</v>
      </c>
    </row>
    <row r="1282" ht="45.0" customHeight="true">
      <c r="A1282" t="s" s="4">
        <v>821</v>
      </c>
      <c r="B1282" t="s" s="4">
        <v>2600</v>
      </c>
      <c r="C1282" t="s" s="4">
        <v>1292</v>
      </c>
      <c r="D1282" t="s" s="4">
        <v>1769</v>
      </c>
      <c r="E1282" t="s" s="4">
        <v>727</v>
      </c>
      <c r="F1282" t="s" s="4">
        <v>94</v>
      </c>
      <c r="G1282" t="s" s="4">
        <v>1281</v>
      </c>
    </row>
    <row r="1283" ht="45.0" customHeight="true">
      <c r="A1283" t="s" s="4">
        <v>821</v>
      </c>
      <c r="B1283" t="s" s="4">
        <v>2601</v>
      </c>
      <c r="C1283" t="s" s="4">
        <v>1294</v>
      </c>
      <c r="D1283" t="s" s="4">
        <v>1769</v>
      </c>
      <c r="E1283" t="s" s="4">
        <v>727</v>
      </c>
      <c r="F1283" t="s" s="4">
        <v>94</v>
      </c>
      <c r="G1283" t="s" s="4">
        <v>1281</v>
      </c>
    </row>
    <row r="1284" ht="45.0" customHeight="true">
      <c r="A1284" t="s" s="4">
        <v>821</v>
      </c>
      <c r="B1284" t="s" s="4">
        <v>2602</v>
      </c>
      <c r="C1284" t="s" s="4">
        <v>1773</v>
      </c>
      <c r="D1284" t="s" s="4">
        <v>2320</v>
      </c>
      <c r="E1284" t="s" s="4">
        <v>727</v>
      </c>
      <c r="F1284" t="s" s="4">
        <v>94</v>
      </c>
      <c r="G1284" t="s" s="4">
        <v>1281</v>
      </c>
    </row>
    <row r="1285" ht="45.0" customHeight="true">
      <c r="A1285" t="s" s="4">
        <v>823</v>
      </c>
      <c r="B1285" t="s" s="4">
        <v>2603</v>
      </c>
      <c r="C1285" t="s" s="4">
        <v>1279</v>
      </c>
      <c r="D1285" t="s" s="4">
        <v>1763</v>
      </c>
      <c r="E1285" t="s" s="4">
        <v>727</v>
      </c>
      <c r="F1285" t="s" s="4">
        <v>94</v>
      </c>
      <c r="G1285" t="s" s="4">
        <v>1281</v>
      </c>
    </row>
    <row r="1286" ht="45.0" customHeight="true">
      <c r="A1286" t="s" s="4">
        <v>823</v>
      </c>
      <c r="B1286" t="s" s="4">
        <v>2604</v>
      </c>
      <c r="C1286" t="s" s="4">
        <v>1283</v>
      </c>
      <c r="D1286" t="s" s="4">
        <v>1765</v>
      </c>
      <c r="E1286" t="s" s="4">
        <v>727</v>
      </c>
      <c r="F1286" t="s" s="4">
        <v>94</v>
      </c>
      <c r="G1286" t="s" s="4">
        <v>1281</v>
      </c>
    </row>
    <row r="1287" ht="45.0" customHeight="true">
      <c r="A1287" t="s" s="4">
        <v>823</v>
      </c>
      <c r="B1287" t="s" s="4">
        <v>2605</v>
      </c>
      <c r="C1287" t="s" s="4">
        <v>1286</v>
      </c>
      <c r="D1287" t="s" s="4">
        <v>1767</v>
      </c>
      <c r="E1287" t="s" s="4">
        <v>727</v>
      </c>
      <c r="F1287" t="s" s="4">
        <v>94</v>
      </c>
      <c r="G1287" t="s" s="4">
        <v>1281</v>
      </c>
    </row>
    <row r="1288" ht="45.0" customHeight="true">
      <c r="A1288" t="s" s="4">
        <v>823</v>
      </c>
      <c r="B1288" t="s" s="4">
        <v>2606</v>
      </c>
      <c r="C1288" t="s" s="4">
        <v>1289</v>
      </c>
      <c r="D1288" t="s" s="4">
        <v>1769</v>
      </c>
      <c r="E1288" t="s" s="4">
        <v>727</v>
      </c>
      <c r="F1288" t="s" s="4">
        <v>94</v>
      </c>
      <c r="G1288" t="s" s="4">
        <v>1281</v>
      </c>
    </row>
    <row r="1289" ht="45.0" customHeight="true">
      <c r="A1289" t="s" s="4">
        <v>823</v>
      </c>
      <c r="B1289" t="s" s="4">
        <v>2607</v>
      </c>
      <c r="C1289" t="s" s="4">
        <v>1292</v>
      </c>
      <c r="D1289" t="s" s="4">
        <v>1769</v>
      </c>
      <c r="E1289" t="s" s="4">
        <v>727</v>
      </c>
      <c r="F1289" t="s" s="4">
        <v>94</v>
      </c>
      <c r="G1289" t="s" s="4">
        <v>1281</v>
      </c>
    </row>
    <row r="1290" ht="45.0" customHeight="true">
      <c r="A1290" t="s" s="4">
        <v>823</v>
      </c>
      <c r="B1290" t="s" s="4">
        <v>2608</v>
      </c>
      <c r="C1290" t="s" s="4">
        <v>1294</v>
      </c>
      <c r="D1290" t="s" s="4">
        <v>1769</v>
      </c>
      <c r="E1290" t="s" s="4">
        <v>727</v>
      </c>
      <c r="F1290" t="s" s="4">
        <v>94</v>
      </c>
      <c r="G1290" t="s" s="4">
        <v>1281</v>
      </c>
    </row>
    <row r="1291" ht="45.0" customHeight="true">
      <c r="A1291" t="s" s="4">
        <v>823</v>
      </c>
      <c r="B1291" t="s" s="4">
        <v>2609</v>
      </c>
      <c r="C1291" t="s" s="4">
        <v>1773</v>
      </c>
      <c r="D1291" t="s" s="4">
        <v>2320</v>
      </c>
      <c r="E1291" t="s" s="4">
        <v>727</v>
      </c>
      <c r="F1291" t="s" s="4">
        <v>94</v>
      </c>
      <c r="G1291" t="s" s="4">
        <v>1281</v>
      </c>
    </row>
    <row r="1292" ht="45.0" customHeight="true">
      <c r="A1292" t="s" s="4">
        <v>825</v>
      </c>
      <c r="B1292" t="s" s="4">
        <v>2610</v>
      </c>
      <c r="C1292" t="s" s="4">
        <v>1279</v>
      </c>
      <c r="D1292" t="s" s="4">
        <v>1763</v>
      </c>
      <c r="E1292" t="s" s="4">
        <v>727</v>
      </c>
      <c r="F1292" t="s" s="4">
        <v>94</v>
      </c>
      <c r="G1292" t="s" s="4">
        <v>1281</v>
      </c>
    </row>
    <row r="1293" ht="45.0" customHeight="true">
      <c r="A1293" t="s" s="4">
        <v>825</v>
      </c>
      <c r="B1293" t="s" s="4">
        <v>2611</v>
      </c>
      <c r="C1293" t="s" s="4">
        <v>1283</v>
      </c>
      <c r="D1293" t="s" s="4">
        <v>1765</v>
      </c>
      <c r="E1293" t="s" s="4">
        <v>727</v>
      </c>
      <c r="F1293" t="s" s="4">
        <v>94</v>
      </c>
      <c r="G1293" t="s" s="4">
        <v>1281</v>
      </c>
    </row>
    <row r="1294" ht="45.0" customHeight="true">
      <c r="A1294" t="s" s="4">
        <v>825</v>
      </c>
      <c r="B1294" t="s" s="4">
        <v>2612</v>
      </c>
      <c r="C1294" t="s" s="4">
        <v>1286</v>
      </c>
      <c r="D1294" t="s" s="4">
        <v>1767</v>
      </c>
      <c r="E1294" t="s" s="4">
        <v>727</v>
      </c>
      <c r="F1294" t="s" s="4">
        <v>94</v>
      </c>
      <c r="G1294" t="s" s="4">
        <v>1281</v>
      </c>
    </row>
    <row r="1295" ht="45.0" customHeight="true">
      <c r="A1295" t="s" s="4">
        <v>825</v>
      </c>
      <c r="B1295" t="s" s="4">
        <v>2613</v>
      </c>
      <c r="C1295" t="s" s="4">
        <v>1289</v>
      </c>
      <c r="D1295" t="s" s="4">
        <v>1769</v>
      </c>
      <c r="E1295" t="s" s="4">
        <v>727</v>
      </c>
      <c r="F1295" t="s" s="4">
        <v>94</v>
      </c>
      <c r="G1295" t="s" s="4">
        <v>1281</v>
      </c>
    </row>
    <row r="1296" ht="45.0" customHeight="true">
      <c r="A1296" t="s" s="4">
        <v>825</v>
      </c>
      <c r="B1296" t="s" s="4">
        <v>2614</v>
      </c>
      <c r="C1296" t="s" s="4">
        <v>1292</v>
      </c>
      <c r="D1296" t="s" s="4">
        <v>1769</v>
      </c>
      <c r="E1296" t="s" s="4">
        <v>727</v>
      </c>
      <c r="F1296" t="s" s="4">
        <v>94</v>
      </c>
      <c r="G1296" t="s" s="4">
        <v>1281</v>
      </c>
    </row>
    <row r="1297" ht="45.0" customHeight="true">
      <c r="A1297" t="s" s="4">
        <v>825</v>
      </c>
      <c r="B1297" t="s" s="4">
        <v>2615</v>
      </c>
      <c r="C1297" t="s" s="4">
        <v>1294</v>
      </c>
      <c r="D1297" t="s" s="4">
        <v>1769</v>
      </c>
      <c r="E1297" t="s" s="4">
        <v>727</v>
      </c>
      <c r="F1297" t="s" s="4">
        <v>94</v>
      </c>
      <c r="G1297" t="s" s="4">
        <v>1281</v>
      </c>
    </row>
    <row r="1298" ht="45.0" customHeight="true">
      <c r="A1298" t="s" s="4">
        <v>825</v>
      </c>
      <c r="B1298" t="s" s="4">
        <v>2616</v>
      </c>
      <c r="C1298" t="s" s="4">
        <v>1773</v>
      </c>
      <c r="D1298" t="s" s="4">
        <v>2320</v>
      </c>
      <c r="E1298" t="s" s="4">
        <v>727</v>
      </c>
      <c r="F1298" t="s" s="4">
        <v>94</v>
      </c>
      <c r="G1298" t="s" s="4">
        <v>1281</v>
      </c>
    </row>
    <row r="1299" ht="45.0" customHeight="true">
      <c r="A1299" t="s" s="4">
        <v>827</v>
      </c>
      <c r="B1299" t="s" s="4">
        <v>2617</v>
      </c>
      <c r="C1299" t="s" s="4">
        <v>1279</v>
      </c>
      <c r="D1299" t="s" s="4">
        <v>1763</v>
      </c>
      <c r="E1299" t="s" s="4">
        <v>727</v>
      </c>
      <c r="F1299" t="s" s="4">
        <v>94</v>
      </c>
      <c r="G1299" t="s" s="4">
        <v>1281</v>
      </c>
    </row>
    <row r="1300" ht="45.0" customHeight="true">
      <c r="A1300" t="s" s="4">
        <v>827</v>
      </c>
      <c r="B1300" t="s" s="4">
        <v>2618</v>
      </c>
      <c r="C1300" t="s" s="4">
        <v>1283</v>
      </c>
      <c r="D1300" t="s" s="4">
        <v>1765</v>
      </c>
      <c r="E1300" t="s" s="4">
        <v>727</v>
      </c>
      <c r="F1300" t="s" s="4">
        <v>94</v>
      </c>
      <c r="G1300" t="s" s="4">
        <v>1281</v>
      </c>
    </row>
    <row r="1301" ht="45.0" customHeight="true">
      <c r="A1301" t="s" s="4">
        <v>827</v>
      </c>
      <c r="B1301" t="s" s="4">
        <v>2619</v>
      </c>
      <c r="C1301" t="s" s="4">
        <v>1286</v>
      </c>
      <c r="D1301" t="s" s="4">
        <v>1767</v>
      </c>
      <c r="E1301" t="s" s="4">
        <v>727</v>
      </c>
      <c r="F1301" t="s" s="4">
        <v>94</v>
      </c>
      <c r="G1301" t="s" s="4">
        <v>1281</v>
      </c>
    </row>
    <row r="1302" ht="45.0" customHeight="true">
      <c r="A1302" t="s" s="4">
        <v>827</v>
      </c>
      <c r="B1302" t="s" s="4">
        <v>2620</v>
      </c>
      <c r="C1302" t="s" s="4">
        <v>1289</v>
      </c>
      <c r="D1302" t="s" s="4">
        <v>1769</v>
      </c>
      <c r="E1302" t="s" s="4">
        <v>727</v>
      </c>
      <c r="F1302" t="s" s="4">
        <v>94</v>
      </c>
      <c r="G1302" t="s" s="4">
        <v>1281</v>
      </c>
    </row>
    <row r="1303" ht="45.0" customHeight="true">
      <c r="A1303" t="s" s="4">
        <v>827</v>
      </c>
      <c r="B1303" t="s" s="4">
        <v>2621</v>
      </c>
      <c r="C1303" t="s" s="4">
        <v>1292</v>
      </c>
      <c r="D1303" t="s" s="4">
        <v>1769</v>
      </c>
      <c r="E1303" t="s" s="4">
        <v>727</v>
      </c>
      <c r="F1303" t="s" s="4">
        <v>94</v>
      </c>
      <c r="G1303" t="s" s="4">
        <v>1281</v>
      </c>
    </row>
    <row r="1304" ht="45.0" customHeight="true">
      <c r="A1304" t="s" s="4">
        <v>827</v>
      </c>
      <c r="B1304" t="s" s="4">
        <v>2622</v>
      </c>
      <c r="C1304" t="s" s="4">
        <v>1294</v>
      </c>
      <c r="D1304" t="s" s="4">
        <v>1769</v>
      </c>
      <c r="E1304" t="s" s="4">
        <v>727</v>
      </c>
      <c r="F1304" t="s" s="4">
        <v>94</v>
      </c>
      <c r="G1304" t="s" s="4">
        <v>1281</v>
      </c>
    </row>
    <row r="1305" ht="45.0" customHeight="true">
      <c r="A1305" t="s" s="4">
        <v>827</v>
      </c>
      <c r="B1305" t="s" s="4">
        <v>2623</v>
      </c>
      <c r="C1305" t="s" s="4">
        <v>1773</v>
      </c>
      <c r="D1305" t="s" s="4">
        <v>2320</v>
      </c>
      <c r="E1305" t="s" s="4">
        <v>727</v>
      </c>
      <c r="F1305" t="s" s="4">
        <v>94</v>
      </c>
      <c r="G1305" t="s" s="4">
        <v>1281</v>
      </c>
    </row>
    <row r="1306" ht="45.0" customHeight="true">
      <c r="A1306" t="s" s="4">
        <v>829</v>
      </c>
      <c r="B1306" t="s" s="4">
        <v>2624</v>
      </c>
      <c r="C1306" t="s" s="4">
        <v>1279</v>
      </c>
      <c r="D1306" t="s" s="4">
        <v>1763</v>
      </c>
      <c r="E1306" t="s" s="4">
        <v>727</v>
      </c>
      <c r="F1306" t="s" s="4">
        <v>94</v>
      </c>
      <c r="G1306" t="s" s="4">
        <v>1281</v>
      </c>
    </row>
    <row r="1307" ht="45.0" customHeight="true">
      <c r="A1307" t="s" s="4">
        <v>829</v>
      </c>
      <c r="B1307" t="s" s="4">
        <v>2625</v>
      </c>
      <c r="C1307" t="s" s="4">
        <v>1283</v>
      </c>
      <c r="D1307" t="s" s="4">
        <v>1765</v>
      </c>
      <c r="E1307" t="s" s="4">
        <v>727</v>
      </c>
      <c r="F1307" t="s" s="4">
        <v>94</v>
      </c>
      <c r="G1307" t="s" s="4">
        <v>1281</v>
      </c>
    </row>
    <row r="1308" ht="45.0" customHeight="true">
      <c r="A1308" t="s" s="4">
        <v>829</v>
      </c>
      <c r="B1308" t="s" s="4">
        <v>2626</v>
      </c>
      <c r="C1308" t="s" s="4">
        <v>1286</v>
      </c>
      <c r="D1308" t="s" s="4">
        <v>1767</v>
      </c>
      <c r="E1308" t="s" s="4">
        <v>727</v>
      </c>
      <c r="F1308" t="s" s="4">
        <v>94</v>
      </c>
      <c r="G1308" t="s" s="4">
        <v>1281</v>
      </c>
    </row>
    <row r="1309" ht="45.0" customHeight="true">
      <c r="A1309" t="s" s="4">
        <v>829</v>
      </c>
      <c r="B1309" t="s" s="4">
        <v>2627</v>
      </c>
      <c r="C1309" t="s" s="4">
        <v>1289</v>
      </c>
      <c r="D1309" t="s" s="4">
        <v>1769</v>
      </c>
      <c r="E1309" t="s" s="4">
        <v>727</v>
      </c>
      <c r="F1309" t="s" s="4">
        <v>94</v>
      </c>
      <c r="G1309" t="s" s="4">
        <v>1281</v>
      </c>
    </row>
    <row r="1310" ht="45.0" customHeight="true">
      <c r="A1310" t="s" s="4">
        <v>829</v>
      </c>
      <c r="B1310" t="s" s="4">
        <v>2628</v>
      </c>
      <c r="C1310" t="s" s="4">
        <v>1292</v>
      </c>
      <c r="D1310" t="s" s="4">
        <v>1769</v>
      </c>
      <c r="E1310" t="s" s="4">
        <v>727</v>
      </c>
      <c r="F1310" t="s" s="4">
        <v>94</v>
      </c>
      <c r="G1310" t="s" s="4">
        <v>1281</v>
      </c>
    </row>
    <row r="1311" ht="45.0" customHeight="true">
      <c r="A1311" t="s" s="4">
        <v>829</v>
      </c>
      <c r="B1311" t="s" s="4">
        <v>2629</v>
      </c>
      <c r="C1311" t="s" s="4">
        <v>1294</v>
      </c>
      <c r="D1311" t="s" s="4">
        <v>1769</v>
      </c>
      <c r="E1311" t="s" s="4">
        <v>727</v>
      </c>
      <c r="F1311" t="s" s="4">
        <v>94</v>
      </c>
      <c r="G1311" t="s" s="4">
        <v>1281</v>
      </c>
    </row>
    <row r="1312" ht="45.0" customHeight="true">
      <c r="A1312" t="s" s="4">
        <v>829</v>
      </c>
      <c r="B1312" t="s" s="4">
        <v>2630</v>
      </c>
      <c r="C1312" t="s" s="4">
        <v>1773</v>
      </c>
      <c r="D1312" t="s" s="4">
        <v>2320</v>
      </c>
      <c r="E1312" t="s" s="4">
        <v>727</v>
      </c>
      <c r="F1312" t="s" s="4">
        <v>94</v>
      </c>
      <c r="G1312" t="s" s="4">
        <v>1281</v>
      </c>
    </row>
    <row r="1313" ht="45.0" customHeight="true">
      <c r="A1313" t="s" s="4">
        <v>831</v>
      </c>
      <c r="B1313" t="s" s="4">
        <v>2631</v>
      </c>
      <c r="C1313" t="s" s="4">
        <v>1286</v>
      </c>
      <c r="D1313" t="s" s="4">
        <v>1767</v>
      </c>
      <c r="E1313" t="s" s="4">
        <v>727</v>
      </c>
      <c r="F1313" t="s" s="4">
        <v>94</v>
      </c>
      <c r="G1313" t="s" s="4">
        <v>1281</v>
      </c>
    </row>
    <row r="1314" ht="45.0" customHeight="true">
      <c r="A1314" t="s" s="4">
        <v>831</v>
      </c>
      <c r="B1314" t="s" s="4">
        <v>2632</v>
      </c>
      <c r="C1314" t="s" s="4">
        <v>1289</v>
      </c>
      <c r="D1314" t="s" s="4">
        <v>1769</v>
      </c>
      <c r="E1314" t="s" s="4">
        <v>727</v>
      </c>
      <c r="F1314" t="s" s="4">
        <v>94</v>
      </c>
      <c r="G1314" t="s" s="4">
        <v>1281</v>
      </c>
    </row>
    <row r="1315" ht="45.0" customHeight="true">
      <c r="A1315" t="s" s="4">
        <v>831</v>
      </c>
      <c r="B1315" t="s" s="4">
        <v>2633</v>
      </c>
      <c r="C1315" t="s" s="4">
        <v>1292</v>
      </c>
      <c r="D1315" t="s" s="4">
        <v>1769</v>
      </c>
      <c r="E1315" t="s" s="4">
        <v>727</v>
      </c>
      <c r="F1315" t="s" s="4">
        <v>94</v>
      </c>
      <c r="G1315" t="s" s="4">
        <v>1281</v>
      </c>
    </row>
    <row r="1316" ht="45.0" customHeight="true">
      <c r="A1316" t="s" s="4">
        <v>831</v>
      </c>
      <c r="B1316" t="s" s="4">
        <v>2634</v>
      </c>
      <c r="C1316" t="s" s="4">
        <v>1294</v>
      </c>
      <c r="D1316" t="s" s="4">
        <v>1769</v>
      </c>
      <c r="E1316" t="s" s="4">
        <v>727</v>
      </c>
      <c r="F1316" t="s" s="4">
        <v>94</v>
      </c>
      <c r="G1316" t="s" s="4">
        <v>1281</v>
      </c>
    </row>
    <row r="1317" ht="45.0" customHeight="true">
      <c r="A1317" t="s" s="4">
        <v>831</v>
      </c>
      <c r="B1317" t="s" s="4">
        <v>2635</v>
      </c>
      <c r="C1317" t="s" s="4">
        <v>1773</v>
      </c>
      <c r="D1317" t="s" s="4">
        <v>2320</v>
      </c>
      <c r="E1317" t="s" s="4">
        <v>727</v>
      </c>
      <c r="F1317" t="s" s="4">
        <v>94</v>
      </c>
      <c r="G1317" t="s" s="4">
        <v>1281</v>
      </c>
    </row>
    <row r="1318" ht="45.0" customHeight="true">
      <c r="A1318" t="s" s="4">
        <v>831</v>
      </c>
      <c r="B1318" t="s" s="4">
        <v>2636</v>
      </c>
      <c r="C1318" t="s" s="4">
        <v>1279</v>
      </c>
      <c r="D1318" t="s" s="4">
        <v>1763</v>
      </c>
      <c r="E1318" t="s" s="4">
        <v>727</v>
      </c>
      <c r="F1318" t="s" s="4">
        <v>94</v>
      </c>
      <c r="G1318" t="s" s="4">
        <v>1281</v>
      </c>
    </row>
    <row r="1319" ht="45.0" customHeight="true">
      <c r="A1319" t="s" s="4">
        <v>831</v>
      </c>
      <c r="B1319" t="s" s="4">
        <v>2637</v>
      </c>
      <c r="C1319" t="s" s="4">
        <v>1283</v>
      </c>
      <c r="D1319" t="s" s="4">
        <v>1765</v>
      </c>
      <c r="E1319" t="s" s="4">
        <v>727</v>
      </c>
      <c r="F1319" t="s" s="4">
        <v>94</v>
      </c>
      <c r="G1319" t="s" s="4">
        <v>1281</v>
      </c>
    </row>
    <row r="1320" ht="45.0" customHeight="true">
      <c r="A1320" t="s" s="4">
        <v>833</v>
      </c>
      <c r="B1320" t="s" s="4">
        <v>2638</v>
      </c>
      <c r="C1320" t="s" s="4">
        <v>1279</v>
      </c>
      <c r="D1320" t="s" s="4">
        <v>2042</v>
      </c>
      <c r="E1320" t="s" s="4">
        <v>609</v>
      </c>
      <c r="F1320" t="s" s="4">
        <v>94</v>
      </c>
      <c r="G1320" t="s" s="4">
        <v>1281</v>
      </c>
    </row>
    <row r="1321" ht="45.0" customHeight="true">
      <c r="A1321" t="s" s="4">
        <v>833</v>
      </c>
      <c r="B1321" t="s" s="4">
        <v>2639</v>
      </c>
      <c r="C1321" t="s" s="4">
        <v>1283</v>
      </c>
      <c r="D1321" t="s" s="4">
        <v>2044</v>
      </c>
      <c r="E1321" t="s" s="4">
        <v>609</v>
      </c>
      <c r="F1321" t="s" s="4">
        <v>94</v>
      </c>
      <c r="G1321" t="s" s="4">
        <v>1281</v>
      </c>
    </row>
    <row r="1322" ht="45.0" customHeight="true">
      <c r="A1322" t="s" s="4">
        <v>833</v>
      </c>
      <c r="B1322" t="s" s="4">
        <v>2640</v>
      </c>
      <c r="C1322" t="s" s="4">
        <v>1286</v>
      </c>
      <c r="D1322" t="s" s="4">
        <v>1767</v>
      </c>
      <c r="E1322" t="s" s="4">
        <v>609</v>
      </c>
      <c r="F1322" t="s" s="4">
        <v>94</v>
      </c>
      <c r="G1322" t="s" s="4">
        <v>1281</v>
      </c>
    </row>
    <row r="1323" ht="45.0" customHeight="true">
      <c r="A1323" t="s" s="4">
        <v>833</v>
      </c>
      <c r="B1323" t="s" s="4">
        <v>2641</v>
      </c>
      <c r="C1323" t="s" s="4">
        <v>1289</v>
      </c>
      <c r="D1323" t="s" s="4">
        <v>1769</v>
      </c>
      <c r="E1323" t="s" s="4">
        <v>609</v>
      </c>
      <c r="F1323" t="s" s="4">
        <v>94</v>
      </c>
      <c r="G1323" t="s" s="4">
        <v>1281</v>
      </c>
    </row>
    <row r="1324" ht="45.0" customHeight="true">
      <c r="A1324" t="s" s="4">
        <v>833</v>
      </c>
      <c r="B1324" t="s" s="4">
        <v>2642</v>
      </c>
      <c r="C1324" t="s" s="4">
        <v>1292</v>
      </c>
      <c r="D1324" t="s" s="4">
        <v>1769</v>
      </c>
      <c r="E1324" t="s" s="4">
        <v>609</v>
      </c>
      <c r="F1324" t="s" s="4">
        <v>94</v>
      </c>
      <c r="G1324" t="s" s="4">
        <v>1281</v>
      </c>
    </row>
    <row r="1325" ht="45.0" customHeight="true">
      <c r="A1325" t="s" s="4">
        <v>833</v>
      </c>
      <c r="B1325" t="s" s="4">
        <v>2643</v>
      </c>
      <c r="C1325" t="s" s="4">
        <v>1294</v>
      </c>
      <c r="D1325" t="s" s="4">
        <v>1769</v>
      </c>
      <c r="E1325" t="s" s="4">
        <v>609</v>
      </c>
      <c r="F1325" t="s" s="4">
        <v>94</v>
      </c>
      <c r="G1325" t="s" s="4">
        <v>1281</v>
      </c>
    </row>
    <row r="1326" ht="45.0" customHeight="true">
      <c r="A1326" t="s" s="4">
        <v>839</v>
      </c>
      <c r="B1326" t="s" s="4">
        <v>2644</v>
      </c>
      <c r="C1326" t="s" s="4">
        <v>1279</v>
      </c>
      <c r="D1326" t="s" s="4">
        <v>2042</v>
      </c>
      <c r="E1326" t="s" s="4">
        <v>609</v>
      </c>
      <c r="F1326" t="s" s="4">
        <v>94</v>
      </c>
      <c r="G1326" t="s" s="4">
        <v>1281</v>
      </c>
    </row>
    <row r="1327" ht="45.0" customHeight="true">
      <c r="A1327" t="s" s="4">
        <v>839</v>
      </c>
      <c r="B1327" t="s" s="4">
        <v>2645</v>
      </c>
      <c r="C1327" t="s" s="4">
        <v>1283</v>
      </c>
      <c r="D1327" t="s" s="4">
        <v>2044</v>
      </c>
      <c r="E1327" t="s" s="4">
        <v>609</v>
      </c>
      <c r="F1327" t="s" s="4">
        <v>94</v>
      </c>
      <c r="G1327" t="s" s="4">
        <v>1281</v>
      </c>
    </row>
    <row r="1328" ht="45.0" customHeight="true">
      <c r="A1328" t="s" s="4">
        <v>839</v>
      </c>
      <c r="B1328" t="s" s="4">
        <v>2646</v>
      </c>
      <c r="C1328" t="s" s="4">
        <v>1286</v>
      </c>
      <c r="D1328" t="s" s="4">
        <v>1767</v>
      </c>
      <c r="E1328" t="s" s="4">
        <v>609</v>
      </c>
      <c r="F1328" t="s" s="4">
        <v>94</v>
      </c>
      <c r="G1328" t="s" s="4">
        <v>1281</v>
      </c>
    </row>
    <row r="1329" ht="45.0" customHeight="true">
      <c r="A1329" t="s" s="4">
        <v>839</v>
      </c>
      <c r="B1329" t="s" s="4">
        <v>2647</v>
      </c>
      <c r="C1329" t="s" s="4">
        <v>1289</v>
      </c>
      <c r="D1329" t="s" s="4">
        <v>1769</v>
      </c>
      <c r="E1329" t="s" s="4">
        <v>609</v>
      </c>
      <c r="F1329" t="s" s="4">
        <v>94</v>
      </c>
      <c r="G1329" t="s" s="4">
        <v>1281</v>
      </c>
    </row>
    <row r="1330" ht="45.0" customHeight="true">
      <c r="A1330" t="s" s="4">
        <v>839</v>
      </c>
      <c r="B1330" t="s" s="4">
        <v>2648</v>
      </c>
      <c r="C1330" t="s" s="4">
        <v>1292</v>
      </c>
      <c r="D1330" t="s" s="4">
        <v>1769</v>
      </c>
      <c r="E1330" t="s" s="4">
        <v>609</v>
      </c>
      <c r="F1330" t="s" s="4">
        <v>94</v>
      </c>
      <c r="G1330" t="s" s="4">
        <v>1281</v>
      </c>
    </row>
    <row r="1331" ht="45.0" customHeight="true">
      <c r="A1331" t="s" s="4">
        <v>839</v>
      </c>
      <c r="B1331" t="s" s="4">
        <v>2649</v>
      </c>
      <c r="C1331" t="s" s="4">
        <v>1294</v>
      </c>
      <c r="D1331" t="s" s="4">
        <v>1769</v>
      </c>
      <c r="E1331" t="s" s="4">
        <v>609</v>
      </c>
      <c r="F1331" t="s" s="4">
        <v>94</v>
      </c>
      <c r="G1331" t="s" s="4">
        <v>1281</v>
      </c>
    </row>
    <row r="1332" ht="45.0" customHeight="true">
      <c r="A1332" t="s" s="4">
        <v>841</v>
      </c>
      <c r="B1332" t="s" s="4">
        <v>2650</v>
      </c>
      <c r="C1332" t="s" s="4">
        <v>1279</v>
      </c>
      <c r="D1332" t="s" s="4">
        <v>2042</v>
      </c>
      <c r="E1332" t="s" s="4">
        <v>609</v>
      </c>
      <c r="F1332" t="s" s="4">
        <v>94</v>
      </c>
      <c r="G1332" t="s" s="4">
        <v>1281</v>
      </c>
    </row>
    <row r="1333" ht="45.0" customHeight="true">
      <c r="A1333" t="s" s="4">
        <v>841</v>
      </c>
      <c r="B1333" t="s" s="4">
        <v>2651</v>
      </c>
      <c r="C1333" t="s" s="4">
        <v>1283</v>
      </c>
      <c r="D1333" t="s" s="4">
        <v>2044</v>
      </c>
      <c r="E1333" t="s" s="4">
        <v>609</v>
      </c>
      <c r="F1333" t="s" s="4">
        <v>94</v>
      </c>
      <c r="G1333" t="s" s="4">
        <v>1281</v>
      </c>
    </row>
    <row r="1334" ht="45.0" customHeight="true">
      <c r="A1334" t="s" s="4">
        <v>841</v>
      </c>
      <c r="B1334" t="s" s="4">
        <v>2652</v>
      </c>
      <c r="C1334" t="s" s="4">
        <v>1286</v>
      </c>
      <c r="D1334" t="s" s="4">
        <v>1767</v>
      </c>
      <c r="E1334" t="s" s="4">
        <v>609</v>
      </c>
      <c r="F1334" t="s" s="4">
        <v>94</v>
      </c>
      <c r="G1334" t="s" s="4">
        <v>1281</v>
      </c>
    </row>
    <row r="1335" ht="45.0" customHeight="true">
      <c r="A1335" t="s" s="4">
        <v>841</v>
      </c>
      <c r="B1335" t="s" s="4">
        <v>2653</v>
      </c>
      <c r="C1335" t="s" s="4">
        <v>1289</v>
      </c>
      <c r="D1335" t="s" s="4">
        <v>1769</v>
      </c>
      <c r="E1335" t="s" s="4">
        <v>609</v>
      </c>
      <c r="F1335" t="s" s="4">
        <v>94</v>
      </c>
      <c r="G1335" t="s" s="4">
        <v>1281</v>
      </c>
    </row>
    <row r="1336" ht="45.0" customHeight="true">
      <c r="A1336" t="s" s="4">
        <v>841</v>
      </c>
      <c r="B1336" t="s" s="4">
        <v>2654</v>
      </c>
      <c r="C1336" t="s" s="4">
        <v>1292</v>
      </c>
      <c r="D1336" t="s" s="4">
        <v>1769</v>
      </c>
      <c r="E1336" t="s" s="4">
        <v>609</v>
      </c>
      <c r="F1336" t="s" s="4">
        <v>94</v>
      </c>
      <c r="G1336" t="s" s="4">
        <v>1281</v>
      </c>
    </row>
    <row r="1337" ht="45.0" customHeight="true">
      <c r="A1337" t="s" s="4">
        <v>841</v>
      </c>
      <c r="B1337" t="s" s="4">
        <v>2655</v>
      </c>
      <c r="C1337" t="s" s="4">
        <v>1294</v>
      </c>
      <c r="D1337" t="s" s="4">
        <v>1769</v>
      </c>
      <c r="E1337" t="s" s="4">
        <v>609</v>
      </c>
      <c r="F1337" t="s" s="4">
        <v>94</v>
      </c>
      <c r="G1337" t="s" s="4">
        <v>1281</v>
      </c>
    </row>
    <row r="1338" ht="45.0" customHeight="true">
      <c r="A1338" t="s" s="4">
        <v>843</v>
      </c>
      <c r="B1338" t="s" s="4">
        <v>2656</v>
      </c>
      <c r="C1338" t="s" s="4">
        <v>1279</v>
      </c>
      <c r="D1338" t="s" s="4">
        <v>2042</v>
      </c>
      <c r="E1338" t="s" s="4">
        <v>609</v>
      </c>
      <c r="F1338" t="s" s="4">
        <v>94</v>
      </c>
      <c r="G1338" t="s" s="4">
        <v>1281</v>
      </c>
    </row>
    <row r="1339" ht="45.0" customHeight="true">
      <c r="A1339" t="s" s="4">
        <v>843</v>
      </c>
      <c r="B1339" t="s" s="4">
        <v>2657</v>
      </c>
      <c r="C1339" t="s" s="4">
        <v>1283</v>
      </c>
      <c r="D1339" t="s" s="4">
        <v>2044</v>
      </c>
      <c r="E1339" t="s" s="4">
        <v>609</v>
      </c>
      <c r="F1339" t="s" s="4">
        <v>94</v>
      </c>
      <c r="G1339" t="s" s="4">
        <v>1281</v>
      </c>
    </row>
    <row r="1340" ht="45.0" customHeight="true">
      <c r="A1340" t="s" s="4">
        <v>843</v>
      </c>
      <c r="B1340" t="s" s="4">
        <v>2658</v>
      </c>
      <c r="C1340" t="s" s="4">
        <v>1286</v>
      </c>
      <c r="D1340" t="s" s="4">
        <v>1767</v>
      </c>
      <c r="E1340" t="s" s="4">
        <v>609</v>
      </c>
      <c r="F1340" t="s" s="4">
        <v>94</v>
      </c>
      <c r="G1340" t="s" s="4">
        <v>1281</v>
      </c>
    </row>
    <row r="1341" ht="45.0" customHeight="true">
      <c r="A1341" t="s" s="4">
        <v>843</v>
      </c>
      <c r="B1341" t="s" s="4">
        <v>2659</v>
      </c>
      <c r="C1341" t="s" s="4">
        <v>1289</v>
      </c>
      <c r="D1341" t="s" s="4">
        <v>1769</v>
      </c>
      <c r="E1341" t="s" s="4">
        <v>609</v>
      </c>
      <c r="F1341" t="s" s="4">
        <v>94</v>
      </c>
      <c r="G1341" t="s" s="4">
        <v>1281</v>
      </c>
    </row>
    <row r="1342" ht="45.0" customHeight="true">
      <c r="A1342" t="s" s="4">
        <v>843</v>
      </c>
      <c r="B1342" t="s" s="4">
        <v>2660</v>
      </c>
      <c r="C1342" t="s" s="4">
        <v>1292</v>
      </c>
      <c r="D1342" t="s" s="4">
        <v>1769</v>
      </c>
      <c r="E1342" t="s" s="4">
        <v>609</v>
      </c>
      <c r="F1342" t="s" s="4">
        <v>94</v>
      </c>
      <c r="G1342" t="s" s="4">
        <v>1281</v>
      </c>
    </row>
    <row r="1343" ht="45.0" customHeight="true">
      <c r="A1343" t="s" s="4">
        <v>843</v>
      </c>
      <c r="B1343" t="s" s="4">
        <v>2661</v>
      </c>
      <c r="C1343" t="s" s="4">
        <v>1294</v>
      </c>
      <c r="D1343" t="s" s="4">
        <v>1769</v>
      </c>
      <c r="E1343" t="s" s="4">
        <v>609</v>
      </c>
      <c r="F1343" t="s" s="4">
        <v>94</v>
      </c>
      <c r="G1343" t="s" s="4">
        <v>1281</v>
      </c>
    </row>
    <row r="1344" ht="45.0" customHeight="true">
      <c r="A1344" t="s" s="4">
        <v>845</v>
      </c>
      <c r="B1344" t="s" s="4">
        <v>2662</v>
      </c>
      <c r="C1344" t="s" s="4">
        <v>1279</v>
      </c>
      <c r="D1344" t="s" s="4">
        <v>2042</v>
      </c>
      <c r="E1344" t="s" s="4">
        <v>595</v>
      </c>
      <c r="F1344" t="s" s="4">
        <v>94</v>
      </c>
      <c r="G1344" t="s" s="4">
        <v>1281</v>
      </c>
    </row>
    <row r="1345" ht="45.0" customHeight="true">
      <c r="A1345" t="s" s="4">
        <v>845</v>
      </c>
      <c r="B1345" t="s" s="4">
        <v>2663</v>
      </c>
      <c r="C1345" t="s" s="4">
        <v>1283</v>
      </c>
      <c r="D1345" t="s" s="4">
        <v>2044</v>
      </c>
      <c r="E1345" t="s" s="4">
        <v>595</v>
      </c>
      <c r="F1345" t="s" s="4">
        <v>94</v>
      </c>
      <c r="G1345" t="s" s="4">
        <v>1281</v>
      </c>
    </row>
    <row r="1346" ht="45.0" customHeight="true">
      <c r="A1346" t="s" s="4">
        <v>845</v>
      </c>
      <c r="B1346" t="s" s="4">
        <v>2664</v>
      </c>
      <c r="C1346" t="s" s="4">
        <v>1286</v>
      </c>
      <c r="D1346" t="s" s="4">
        <v>1767</v>
      </c>
      <c r="E1346" t="s" s="4">
        <v>595</v>
      </c>
      <c r="F1346" t="s" s="4">
        <v>94</v>
      </c>
      <c r="G1346" t="s" s="4">
        <v>1281</v>
      </c>
    </row>
    <row r="1347" ht="45.0" customHeight="true">
      <c r="A1347" t="s" s="4">
        <v>845</v>
      </c>
      <c r="B1347" t="s" s="4">
        <v>2665</v>
      </c>
      <c r="C1347" t="s" s="4">
        <v>1289</v>
      </c>
      <c r="D1347" t="s" s="4">
        <v>1769</v>
      </c>
      <c r="E1347" t="s" s="4">
        <v>595</v>
      </c>
      <c r="F1347" t="s" s="4">
        <v>94</v>
      </c>
      <c r="G1347" t="s" s="4">
        <v>1281</v>
      </c>
    </row>
    <row r="1348" ht="45.0" customHeight="true">
      <c r="A1348" t="s" s="4">
        <v>845</v>
      </c>
      <c r="B1348" t="s" s="4">
        <v>2666</v>
      </c>
      <c r="C1348" t="s" s="4">
        <v>1292</v>
      </c>
      <c r="D1348" t="s" s="4">
        <v>1769</v>
      </c>
      <c r="E1348" t="s" s="4">
        <v>595</v>
      </c>
      <c r="F1348" t="s" s="4">
        <v>94</v>
      </c>
      <c r="G1348" t="s" s="4">
        <v>1281</v>
      </c>
    </row>
    <row r="1349" ht="45.0" customHeight="true">
      <c r="A1349" t="s" s="4">
        <v>845</v>
      </c>
      <c r="B1349" t="s" s="4">
        <v>2667</v>
      </c>
      <c r="C1349" t="s" s="4">
        <v>1294</v>
      </c>
      <c r="D1349" t="s" s="4">
        <v>1769</v>
      </c>
      <c r="E1349" t="s" s="4">
        <v>595</v>
      </c>
      <c r="F1349" t="s" s="4">
        <v>94</v>
      </c>
      <c r="G1349" t="s" s="4">
        <v>1281</v>
      </c>
    </row>
    <row r="1350" ht="45.0" customHeight="true">
      <c r="A1350" t="s" s="4">
        <v>847</v>
      </c>
      <c r="B1350" t="s" s="4">
        <v>2668</v>
      </c>
      <c r="C1350" t="s" s="4">
        <v>1279</v>
      </c>
      <c r="D1350" t="s" s="4">
        <v>2042</v>
      </c>
      <c r="E1350" t="s" s="4">
        <v>625</v>
      </c>
      <c r="F1350" t="s" s="4">
        <v>94</v>
      </c>
      <c r="G1350" t="s" s="4">
        <v>1281</v>
      </c>
    </row>
    <row r="1351" ht="45.0" customHeight="true">
      <c r="A1351" t="s" s="4">
        <v>847</v>
      </c>
      <c r="B1351" t="s" s="4">
        <v>2669</v>
      </c>
      <c r="C1351" t="s" s="4">
        <v>1283</v>
      </c>
      <c r="D1351" t="s" s="4">
        <v>2127</v>
      </c>
      <c r="E1351" t="s" s="4">
        <v>625</v>
      </c>
      <c r="F1351" t="s" s="4">
        <v>94</v>
      </c>
      <c r="G1351" t="s" s="4">
        <v>1281</v>
      </c>
    </row>
    <row r="1352" ht="45.0" customHeight="true">
      <c r="A1352" t="s" s="4">
        <v>847</v>
      </c>
      <c r="B1352" t="s" s="4">
        <v>2670</v>
      </c>
      <c r="C1352" t="s" s="4">
        <v>1286</v>
      </c>
      <c r="D1352" t="s" s="4">
        <v>1767</v>
      </c>
      <c r="E1352" t="s" s="4">
        <v>625</v>
      </c>
      <c r="F1352" t="s" s="4">
        <v>94</v>
      </c>
      <c r="G1352" t="s" s="4">
        <v>1281</v>
      </c>
    </row>
    <row r="1353" ht="45.0" customHeight="true">
      <c r="A1353" t="s" s="4">
        <v>847</v>
      </c>
      <c r="B1353" t="s" s="4">
        <v>2671</v>
      </c>
      <c r="C1353" t="s" s="4">
        <v>1289</v>
      </c>
      <c r="D1353" t="s" s="4">
        <v>1769</v>
      </c>
      <c r="E1353" t="s" s="4">
        <v>625</v>
      </c>
      <c r="F1353" t="s" s="4">
        <v>94</v>
      </c>
      <c r="G1353" t="s" s="4">
        <v>1281</v>
      </c>
    </row>
    <row r="1354" ht="45.0" customHeight="true">
      <c r="A1354" t="s" s="4">
        <v>847</v>
      </c>
      <c r="B1354" t="s" s="4">
        <v>2672</v>
      </c>
      <c r="C1354" t="s" s="4">
        <v>1292</v>
      </c>
      <c r="D1354" t="s" s="4">
        <v>1769</v>
      </c>
      <c r="E1354" t="s" s="4">
        <v>625</v>
      </c>
      <c r="F1354" t="s" s="4">
        <v>94</v>
      </c>
      <c r="G1354" t="s" s="4">
        <v>1281</v>
      </c>
    </row>
    <row r="1355" ht="45.0" customHeight="true">
      <c r="A1355" t="s" s="4">
        <v>847</v>
      </c>
      <c r="B1355" t="s" s="4">
        <v>2673</v>
      </c>
      <c r="C1355" t="s" s="4">
        <v>1294</v>
      </c>
      <c r="D1355" t="s" s="4">
        <v>1769</v>
      </c>
      <c r="E1355" t="s" s="4">
        <v>625</v>
      </c>
      <c r="F1355" t="s" s="4">
        <v>94</v>
      </c>
      <c r="G1355" t="s" s="4">
        <v>1281</v>
      </c>
    </row>
    <row r="1356" ht="45.0" customHeight="true">
      <c r="A1356" t="s" s="4">
        <v>849</v>
      </c>
      <c r="B1356" t="s" s="4">
        <v>2674</v>
      </c>
      <c r="C1356" t="s" s="4">
        <v>1279</v>
      </c>
      <c r="D1356" t="s" s="4">
        <v>1763</v>
      </c>
      <c r="E1356" t="s" s="4">
        <v>727</v>
      </c>
      <c r="F1356" t="s" s="4">
        <v>94</v>
      </c>
      <c r="G1356" t="s" s="4">
        <v>1281</v>
      </c>
    </row>
    <row r="1357" ht="45.0" customHeight="true">
      <c r="A1357" t="s" s="4">
        <v>849</v>
      </c>
      <c r="B1357" t="s" s="4">
        <v>2675</v>
      </c>
      <c r="C1357" t="s" s="4">
        <v>1283</v>
      </c>
      <c r="D1357" t="s" s="4">
        <v>1765</v>
      </c>
      <c r="E1357" t="s" s="4">
        <v>727</v>
      </c>
      <c r="F1357" t="s" s="4">
        <v>94</v>
      </c>
      <c r="G1357" t="s" s="4">
        <v>1281</v>
      </c>
    </row>
    <row r="1358" ht="45.0" customHeight="true">
      <c r="A1358" t="s" s="4">
        <v>849</v>
      </c>
      <c r="B1358" t="s" s="4">
        <v>2676</v>
      </c>
      <c r="C1358" t="s" s="4">
        <v>1286</v>
      </c>
      <c r="D1358" t="s" s="4">
        <v>1767</v>
      </c>
      <c r="E1358" t="s" s="4">
        <v>727</v>
      </c>
      <c r="F1358" t="s" s="4">
        <v>94</v>
      </c>
      <c r="G1358" t="s" s="4">
        <v>1281</v>
      </c>
    </row>
    <row r="1359" ht="45.0" customHeight="true">
      <c r="A1359" t="s" s="4">
        <v>849</v>
      </c>
      <c r="B1359" t="s" s="4">
        <v>2677</v>
      </c>
      <c r="C1359" t="s" s="4">
        <v>1289</v>
      </c>
      <c r="D1359" t="s" s="4">
        <v>1769</v>
      </c>
      <c r="E1359" t="s" s="4">
        <v>727</v>
      </c>
      <c r="F1359" t="s" s="4">
        <v>94</v>
      </c>
      <c r="G1359" t="s" s="4">
        <v>1281</v>
      </c>
    </row>
    <row r="1360" ht="45.0" customHeight="true">
      <c r="A1360" t="s" s="4">
        <v>849</v>
      </c>
      <c r="B1360" t="s" s="4">
        <v>2678</v>
      </c>
      <c r="C1360" t="s" s="4">
        <v>1292</v>
      </c>
      <c r="D1360" t="s" s="4">
        <v>1769</v>
      </c>
      <c r="E1360" t="s" s="4">
        <v>727</v>
      </c>
      <c r="F1360" t="s" s="4">
        <v>94</v>
      </c>
      <c r="G1360" t="s" s="4">
        <v>1281</v>
      </c>
    </row>
    <row r="1361" ht="45.0" customHeight="true">
      <c r="A1361" t="s" s="4">
        <v>849</v>
      </c>
      <c r="B1361" t="s" s="4">
        <v>2679</v>
      </c>
      <c r="C1361" t="s" s="4">
        <v>1294</v>
      </c>
      <c r="D1361" t="s" s="4">
        <v>1769</v>
      </c>
      <c r="E1361" t="s" s="4">
        <v>727</v>
      </c>
      <c r="F1361" t="s" s="4">
        <v>94</v>
      </c>
      <c r="G1361" t="s" s="4">
        <v>1281</v>
      </c>
    </row>
    <row r="1362" ht="45.0" customHeight="true">
      <c r="A1362" t="s" s="4">
        <v>849</v>
      </c>
      <c r="B1362" t="s" s="4">
        <v>2680</v>
      </c>
      <c r="C1362" t="s" s="4">
        <v>1773</v>
      </c>
      <c r="D1362" t="s" s="4">
        <v>2320</v>
      </c>
      <c r="E1362" t="s" s="4">
        <v>727</v>
      </c>
      <c r="F1362" t="s" s="4">
        <v>94</v>
      </c>
      <c r="G1362" t="s" s="4">
        <v>1281</v>
      </c>
    </row>
    <row r="1363" ht="45.0" customHeight="true">
      <c r="A1363" t="s" s="4">
        <v>851</v>
      </c>
      <c r="B1363" t="s" s="4">
        <v>2681</v>
      </c>
      <c r="C1363" t="s" s="4">
        <v>1279</v>
      </c>
      <c r="D1363" t="s" s="4">
        <v>1763</v>
      </c>
      <c r="E1363" t="s" s="4">
        <v>727</v>
      </c>
      <c r="F1363" t="s" s="4">
        <v>94</v>
      </c>
      <c r="G1363" t="s" s="4">
        <v>1281</v>
      </c>
    </row>
    <row r="1364" ht="45.0" customHeight="true">
      <c r="A1364" t="s" s="4">
        <v>851</v>
      </c>
      <c r="B1364" t="s" s="4">
        <v>2682</v>
      </c>
      <c r="C1364" t="s" s="4">
        <v>1283</v>
      </c>
      <c r="D1364" t="s" s="4">
        <v>1765</v>
      </c>
      <c r="E1364" t="s" s="4">
        <v>727</v>
      </c>
      <c r="F1364" t="s" s="4">
        <v>94</v>
      </c>
      <c r="G1364" t="s" s="4">
        <v>1281</v>
      </c>
    </row>
    <row r="1365" ht="45.0" customHeight="true">
      <c r="A1365" t="s" s="4">
        <v>851</v>
      </c>
      <c r="B1365" t="s" s="4">
        <v>2683</v>
      </c>
      <c r="C1365" t="s" s="4">
        <v>1286</v>
      </c>
      <c r="D1365" t="s" s="4">
        <v>1767</v>
      </c>
      <c r="E1365" t="s" s="4">
        <v>727</v>
      </c>
      <c r="F1365" t="s" s="4">
        <v>94</v>
      </c>
      <c r="G1365" t="s" s="4">
        <v>1281</v>
      </c>
    </row>
    <row r="1366" ht="45.0" customHeight="true">
      <c r="A1366" t="s" s="4">
        <v>851</v>
      </c>
      <c r="B1366" t="s" s="4">
        <v>2684</v>
      </c>
      <c r="C1366" t="s" s="4">
        <v>1289</v>
      </c>
      <c r="D1366" t="s" s="4">
        <v>1769</v>
      </c>
      <c r="E1366" t="s" s="4">
        <v>727</v>
      </c>
      <c r="F1366" t="s" s="4">
        <v>94</v>
      </c>
      <c r="G1366" t="s" s="4">
        <v>1281</v>
      </c>
    </row>
    <row r="1367" ht="45.0" customHeight="true">
      <c r="A1367" t="s" s="4">
        <v>851</v>
      </c>
      <c r="B1367" t="s" s="4">
        <v>2685</v>
      </c>
      <c r="C1367" t="s" s="4">
        <v>1292</v>
      </c>
      <c r="D1367" t="s" s="4">
        <v>1769</v>
      </c>
      <c r="E1367" t="s" s="4">
        <v>727</v>
      </c>
      <c r="F1367" t="s" s="4">
        <v>94</v>
      </c>
      <c r="G1367" t="s" s="4">
        <v>1281</v>
      </c>
    </row>
    <row r="1368" ht="45.0" customHeight="true">
      <c r="A1368" t="s" s="4">
        <v>851</v>
      </c>
      <c r="B1368" t="s" s="4">
        <v>2686</v>
      </c>
      <c r="C1368" t="s" s="4">
        <v>1294</v>
      </c>
      <c r="D1368" t="s" s="4">
        <v>1769</v>
      </c>
      <c r="E1368" t="s" s="4">
        <v>727</v>
      </c>
      <c r="F1368" t="s" s="4">
        <v>94</v>
      </c>
      <c r="G1368" t="s" s="4">
        <v>1281</v>
      </c>
    </row>
    <row r="1369" ht="45.0" customHeight="true">
      <c r="A1369" t="s" s="4">
        <v>851</v>
      </c>
      <c r="B1369" t="s" s="4">
        <v>2687</v>
      </c>
      <c r="C1369" t="s" s="4">
        <v>1773</v>
      </c>
      <c r="D1369" t="s" s="4">
        <v>2320</v>
      </c>
      <c r="E1369" t="s" s="4">
        <v>727</v>
      </c>
      <c r="F1369" t="s" s="4">
        <v>94</v>
      </c>
      <c r="G1369" t="s" s="4">
        <v>1281</v>
      </c>
    </row>
    <row r="1370" ht="45.0" customHeight="true">
      <c r="A1370" t="s" s="4">
        <v>853</v>
      </c>
      <c r="B1370" t="s" s="4">
        <v>2688</v>
      </c>
      <c r="C1370" t="s" s="4">
        <v>1279</v>
      </c>
      <c r="D1370" t="s" s="4">
        <v>1763</v>
      </c>
      <c r="E1370" t="s" s="4">
        <v>727</v>
      </c>
      <c r="F1370" t="s" s="4">
        <v>94</v>
      </c>
      <c r="G1370" t="s" s="4">
        <v>1281</v>
      </c>
    </row>
    <row r="1371" ht="45.0" customHeight="true">
      <c r="A1371" t="s" s="4">
        <v>853</v>
      </c>
      <c r="B1371" t="s" s="4">
        <v>2689</v>
      </c>
      <c r="C1371" t="s" s="4">
        <v>1283</v>
      </c>
      <c r="D1371" t="s" s="4">
        <v>1765</v>
      </c>
      <c r="E1371" t="s" s="4">
        <v>727</v>
      </c>
      <c r="F1371" t="s" s="4">
        <v>94</v>
      </c>
      <c r="G1371" t="s" s="4">
        <v>1281</v>
      </c>
    </row>
    <row r="1372" ht="45.0" customHeight="true">
      <c r="A1372" t="s" s="4">
        <v>853</v>
      </c>
      <c r="B1372" t="s" s="4">
        <v>2690</v>
      </c>
      <c r="C1372" t="s" s="4">
        <v>1286</v>
      </c>
      <c r="D1372" t="s" s="4">
        <v>1767</v>
      </c>
      <c r="E1372" t="s" s="4">
        <v>727</v>
      </c>
      <c r="F1372" t="s" s="4">
        <v>94</v>
      </c>
      <c r="G1372" t="s" s="4">
        <v>1281</v>
      </c>
    </row>
    <row r="1373" ht="45.0" customHeight="true">
      <c r="A1373" t="s" s="4">
        <v>853</v>
      </c>
      <c r="B1373" t="s" s="4">
        <v>2691</v>
      </c>
      <c r="C1373" t="s" s="4">
        <v>1289</v>
      </c>
      <c r="D1373" t="s" s="4">
        <v>1769</v>
      </c>
      <c r="E1373" t="s" s="4">
        <v>727</v>
      </c>
      <c r="F1373" t="s" s="4">
        <v>94</v>
      </c>
      <c r="G1373" t="s" s="4">
        <v>1281</v>
      </c>
    </row>
    <row r="1374" ht="45.0" customHeight="true">
      <c r="A1374" t="s" s="4">
        <v>853</v>
      </c>
      <c r="B1374" t="s" s="4">
        <v>2692</v>
      </c>
      <c r="C1374" t="s" s="4">
        <v>1292</v>
      </c>
      <c r="D1374" t="s" s="4">
        <v>1769</v>
      </c>
      <c r="E1374" t="s" s="4">
        <v>727</v>
      </c>
      <c r="F1374" t="s" s="4">
        <v>94</v>
      </c>
      <c r="G1374" t="s" s="4">
        <v>1281</v>
      </c>
    </row>
    <row r="1375" ht="45.0" customHeight="true">
      <c r="A1375" t="s" s="4">
        <v>853</v>
      </c>
      <c r="B1375" t="s" s="4">
        <v>2693</v>
      </c>
      <c r="C1375" t="s" s="4">
        <v>1294</v>
      </c>
      <c r="D1375" t="s" s="4">
        <v>1769</v>
      </c>
      <c r="E1375" t="s" s="4">
        <v>727</v>
      </c>
      <c r="F1375" t="s" s="4">
        <v>94</v>
      </c>
      <c r="G1375" t="s" s="4">
        <v>1281</v>
      </c>
    </row>
    <row r="1376" ht="45.0" customHeight="true">
      <c r="A1376" t="s" s="4">
        <v>853</v>
      </c>
      <c r="B1376" t="s" s="4">
        <v>2694</v>
      </c>
      <c r="C1376" t="s" s="4">
        <v>1773</v>
      </c>
      <c r="D1376" t="s" s="4">
        <v>2320</v>
      </c>
      <c r="E1376" t="s" s="4">
        <v>727</v>
      </c>
      <c r="F1376" t="s" s="4">
        <v>94</v>
      </c>
      <c r="G1376" t="s" s="4">
        <v>1281</v>
      </c>
    </row>
    <row r="1377" ht="45.0" customHeight="true">
      <c r="A1377" t="s" s="4">
        <v>855</v>
      </c>
      <c r="B1377" t="s" s="4">
        <v>2695</v>
      </c>
      <c r="C1377" t="s" s="4">
        <v>1279</v>
      </c>
      <c r="D1377" t="s" s="4">
        <v>1763</v>
      </c>
      <c r="E1377" t="s" s="4">
        <v>727</v>
      </c>
      <c r="F1377" t="s" s="4">
        <v>94</v>
      </c>
      <c r="G1377" t="s" s="4">
        <v>1281</v>
      </c>
    </row>
    <row r="1378" ht="45.0" customHeight="true">
      <c r="A1378" t="s" s="4">
        <v>855</v>
      </c>
      <c r="B1378" t="s" s="4">
        <v>2696</v>
      </c>
      <c r="C1378" t="s" s="4">
        <v>1283</v>
      </c>
      <c r="D1378" t="s" s="4">
        <v>1765</v>
      </c>
      <c r="E1378" t="s" s="4">
        <v>727</v>
      </c>
      <c r="F1378" t="s" s="4">
        <v>94</v>
      </c>
      <c r="G1378" t="s" s="4">
        <v>1281</v>
      </c>
    </row>
    <row r="1379" ht="45.0" customHeight="true">
      <c r="A1379" t="s" s="4">
        <v>855</v>
      </c>
      <c r="B1379" t="s" s="4">
        <v>2697</v>
      </c>
      <c r="C1379" t="s" s="4">
        <v>1286</v>
      </c>
      <c r="D1379" t="s" s="4">
        <v>1767</v>
      </c>
      <c r="E1379" t="s" s="4">
        <v>727</v>
      </c>
      <c r="F1379" t="s" s="4">
        <v>94</v>
      </c>
      <c r="G1379" t="s" s="4">
        <v>1281</v>
      </c>
    </row>
    <row r="1380" ht="45.0" customHeight="true">
      <c r="A1380" t="s" s="4">
        <v>855</v>
      </c>
      <c r="B1380" t="s" s="4">
        <v>2698</v>
      </c>
      <c r="C1380" t="s" s="4">
        <v>1289</v>
      </c>
      <c r="D1380" t="s" s="4">
        <v>1769</v>
      </c>
      <c r="E1380" t="s" s="4">
        <v>727</v>
      </c>
      <c r="F1380" t="s" s="4">
        <v>94</v>
      </c>
      <c r="G1380" t="s" s="4">
        <v>1281</v>
      </c>
    </row>
    <row r="1381" ht="45.0" customHeight="true">
      <c r="A1381" t="s" s="4">
        <v>855</v>
      </c>
      <c r="B1381" t="s" s="4">
        <v>2699</v>
      </c>
      <c r="C1381" t="s" s="4">
        <v>1292</v>
      </c>
      <c r="D1381" t="s" s="4">
        <v>1769</v>
      </c>
      <c r="E1381" t="s" s="4">
        <v>727</v>
      </c>
      <c r="F1381" t="s" s="4">
        <v>94</v>
      </c>
      <c r="G1381" t="s" s="4">
        <v>1281</v>
      </c>
    </row>
    <row r="1382" ht="45.0" customHeight="true">
      <c r="A1382" t="s" s="4">
        <v>855</v>
      </c>
      <c r="B1382" t="s" s="4">
        <v>2700</v>
      </c>
      <c r="C1382" t="s" s="4">
        <v>1294</v>
      </c>
      <c r="D1382" t="s" s="4">
        <v>1769</v>
      </c>
      <c r="E1382" t="s" s="4">
        <v>727</v>
      </c>
      <c r="F1382" t="s" s="4">
        <v>94</v>
      </c>
      <c r="G1382" t="s" s="4">
        <v>1281</v>
      </c>
    </row>
    <row r="1383" ht="45.0" customHeight="true">
      <c r="A1383" t="s" s="4">
        <v>855</v>
      </c>
      <c r="B1383" t="s" s="4">
        <v>2701</v>
      </c>
      <c r="C1383" t="s" s="4">
        <v>1773</v>
      </c>
      <c r="D1383" t="s" s="4">
        <v>2320</v>
      </c>
      <c r="E1383" t="s" s="4">
        <v>727</v>
      </c>
      <c r="F1383" t="s" s="4">
        <v>94</v>
      </c>
      <c r="G1383" t="s" s="4">
        <v>1281</v>
      </c>
    </row>
    <row r="1384" ht="45.0" customHeight="true">
      <c r="A1384" t="s" s="4">
        <v>857</v>
      </c>
      <c r="B1384" t="s" s="4">
        <v>2702</v>
      </c>
      <c r="C1384" t="s" s="4">
        <v>1279</v>
      </c>
      <c r="D1384" t="s" s="4">
        <v>1763</v>
      </c>
      <c r="E1384" t="s" s="4">
        <v>727</v>
      </c>
      <c r="F1384" t="s" s="4">
        <v>94</v>
      </c>
      <c r="G1384" t="s" s="4">
        <v>1281</v>
      </c>
    </row>
    <row r="1385" ht="45.0" customHeight="true">
      <c r="A1385" t="s" s="4">
        <v>857</v>
      </c>
      <c r="B1385" t="s" s="4">
        <v>2703</v>
      </c>
      <c r="C1385" t="s" s="4">
        <v>1283</v>
      </c>
      <c r="D1385" t="s" s="4">
        <v>1765</v>
      </c>
      <c r="E1385" t="s" s="4">
        <v>727</v>
      </c>
      <c r="F1385" t="s" s="4">
        <v>94</v>
      </c>
      <c r="G1385" t="s" s="4">
        <v>1281</v>
      </c>
    </row>
    <row r="1386" ht="45.0" customHeight="true">
      <c r="A1386" t="s" s="4">
        <v>857</v>
      </c>
      <c r="B1386" t="s" s="4">
        <v>2704</v>
      </c>
      <c r="C1386" t="s" s="4">
        <v>1286</v>
      </c>
      <c r="D1386" t="s" s="4">
        <v>1767</v>
      </c>
      <c r="E1386" t="s" s="4">
        <v>727</v>
      </c>
      <c r="F1386" t="s" s="4">
        <v>94</v>
      </c>
      <c r="G1386" t="s" s="4">
        <v>1281</v>
      </c>
    </row>
    <row r="1387" ht="45.0" customHeight="true">
      <c r="A1387" t="s" s="4">
        <v>857</v>
      </c>
      <c r="B1387" t="s" s="4">
        <v>2705</v>
      </c>
      <c r="C1387" t="s" s="4">
        <v>1289</v>
      </c>
      <c r="D1387" t="s" s="4">
        <v>1769</v>
      </c>
      <c r="E1387" t="s" s="4">
        <v>727</v>
      </c>
      <c r="F1387" t="s" s="4">
        <v>94</v>
      </c>
      <c r="G1387" t="s" s="4">
        <v>1281</v>
      </c>
    </row>
    <row r="1388" ht="45.0" customHeight="true">
      <c r="A1388" t="s" s="4">
        <v>857</v>
      </c>
      <c r="B1388" t="s" s="4">
        <v>2706</v>
      </c>
      <c r="C1388" t="s" s="4">
        <v>1292</v>
      </c>
      <c r="D1388" t="s" s="4">
        <v>1769</v>
      </c>
      <c r="E1388" t="s" s="4">
        <v>727</v>
      </c>
      <c r="F1388" t="s" s="4">
        <v>94</v>
      </c>
      <c r="G1388" t="s" s="4">
        <v>1281</v>
      </c>
    </row>
    <row r="1389" ht="45.0" customHeight="true">
      <c r="A1389" t="s" s="4">
        <v>857</v>
      </c>
      <c r="B1389" t="s" s="4">
        <v>2707</v>
      </c>
      <c r="C1389" t="s" s="4">
        <v>1294</v>
      </c>
      <c r="D1389" t="s" s="4">
        <v>1769</v>
      </c>
      <c r="E1389" t="s" s="4">
        <v>727</v>
      </c>
      <c r="F1389" t="s" s="4">
        <v>94</v>
      </c>
      <c r="G1389" t="s" s="4">
        <v>1281</v>
      </c>
    </row>
    <row r="1390" ht="45.0" customHeight="true">
      <c r="A1390" t="s" s="4">
        <v>857</v>
      </c>
      <c r="B1390" t="s" s="4">
        <v>2708</v>
      </c>
      <c r="C1390" t="s" s="4">
        <v>1773</v>
      </c>
      <c r="D1390" t="s" s="4">
        <v>2320</v>
      </c>
      <c r="E1390" t="s" s="4">
        <v>727</v>
      </c>
      <c r="F1390" t="s" s="4">
        <v>94</v>
      </c>
      <c r="G1390" t="s" s="4">
        <v>1281</v>
      </c>
    </row>
    <row r="1391" ht="45.0" customHeight="true">
      <c r="A1391" t="s" s="4">
        <v>859</v>
      </c>
      <c r="B1391" t="s" s="4">
        <v>2709</v>
      </c>
      <c r="C1391" t="s" s="4">
        <v>1279</v>
      </c>
      <c r="D1391" t="s" s="4">
        <v>1763</v>
      </c>
      <c r="E1391" t="s" s="4">
        <v>727</v>
      </c>
      <c r="F1391" t="s" s="4">
        <v>94</v>
      </c>
      <c r="G1391" t="s" s="4">
        <v>1281</v>
      </c>
    </row>
    <row r="1392" ht="45.0" customHeight="true">
      <c r="A1392" t="s" s="4">
        <v>859</v>
      </c>
      <c r="B1392" t="s" s="4">
        <v>2710</v>
      </c>
      <c r="C1392" t="s" s="4">
        <v>1283</v>
      </c>
      <c r="D1392" t="s" s="4">
        <v>1765</v>
      </c>
      <c r="E1392" t="s" s="4">
        <v>727</v>
      </c>
      <c r="F1392" t="s" s="4">
        <v>94</v>
      </c>
      <c r="G1392" t="s" s="4">
        <v>1281</v>
      </c>
    </row>
    <row r="1393" ht="45.0" customHeight="true">
      <c r="A1393" t="s" s="4">
        <v>859</v>
      </c>
      <c r="B1393" t="s" s="4">
        <v>2711</v>
      </c>
      <c r="C1393" t="s" s="4">
        <v>1286</v>
      </c>
      <c r="D1393" t="s" s="4">
        <v>1767</v>
      </c>
      <c r="E1393" t="s" s="4">
        <v>727</v>
      </c>
      <c r="F1393" t="s" s="4">
        <v>94</v>
      </c>
      <c r="G1393" t="s" s="4">
        <v>1281</v>
      </c>
    </row>
    <row r="1394" ht="45.0" customHeight="true">
      <c r="A1394" t="s" s="4">
        <v>859</v>
      </c>
      <c r="B1394" t="s" s="4">
        <v>2712</v>
      </c>
      <c r="C1394" t="s" s="4">
        <v>1289</v>
      </c>
      <c r="D1394" t="s" s="4">
        <v>1769</v>
      </c>
      <c r="E1394" t="s" s="4">
        <v>727</v>
      </c>
      <c r="F1394" t="s" s="4">
        <v>94</v>
      </c>
      <c r="G1394" t="s" s="4">
        <v>1281</v>
      </c>
    </row>
    <row r="1395" ht="45.0" customHeight="true">
      <c r="A1395" t="s" s="4">
        <v>859</v>
      </c>
      <c r="B1395" t="s" s="4">
        <v>2713</v>
      </c>
      <c r="C1395" t="s" s="4">
        <v>1292</v>
      </c>
      <c r="D1395" t="s" s="4">
        <v>1769</v>
      </c>
      <c r="E1395" t="s" s="4">
        <v>727</v>
      </c>
      <c r="F1395" t="s" s="4">
        <v>94</v>
      </c>
      <c r="G1395" t="s" s="4">
        <v>1281</v>
      </c>
    </row>
    <row r="1396" ht="45.0" customHeight="true">
      <c r="A1396" t="s" s="4">
        <v>859</v>
      </c>
      <c r="B1396" t="s" s="4">
        <v>2714</v>
      </c>
      <c r="C1396" t="s" s="4">
        <v>1294</v>
      </c>
      <c r="D1396" t="s" s="4">
        <v>1769</v>
      </c>
      <c r="E1396" t="s" s="4">
        <v>727</v>
      </c>
      <c r="F1396" t="s" s="4">
        <v>94</v>
      </c>
      <c r="G1396" t="s" s="4">
        <v>1281</v>
      </c>
    </row>
    <row r="1397" ht="45.0" customHeight="true">
      <c r="A1397" t="s" s="4">
        <v>859</v>
      </c>
      <c r="B1397" t="s" s="4">
        <v>2715</v>
      </c>
      <c r="C1397" t="s" s="4">
        <v>1773</v>
      </c>
      <c r="D1397" t="s" s="4">
        <v>2320</v>
      </c>
      <c r="E1397" t="s" s="4">
        <v>727</v>
      </c>
      <c r="F1397" t="s" s="4">
        <v>94</v>
      </c>
      <c r="G1397" t="s" s="4">
        <v>1281</v>
      </c>
    </row>
    <row r="1398" ht="45.0" customHeight="true">
      <c r="A1398" t="s" s="4">
        <v>861</v>
      </c>
      <c r="B1398" t="s" s="4">
        <v>2716</v>
      </c>
      <c r="C1398" t="s" s="4">
        <v>1279</v>
      </c>
      <c r="D1398" t="s" s="4">
        <v>1763</v>
      </c>
      <c r="E1398" t="s" s="4">
        <v>727</v>
      </c>
      <c r="F1398" t="s" s="4">
        <v>94</v>
      </c>
      <c r="G1398" t="s" s="4">
        <v>1281</v>
      </c>
    </row>
    <row r="1399" ht="45.0" customHeight="true">
      <c r="A1399" t="s" s="4">
        <v>861</v>
      </c>
      <c r="B1399" t="s" s="4">
        <v>2717</v>
      </c>
      <c r="C1399" t="s" s="4">
        <v>1283</v>
      </c>
      <c r="D1399" t="s" s="4">
        <v>1765</v>
      </c>
      <c r="E1399" t="s" s="4">
        <v>727</v>
      </c>
      <c r="F1399" t="s" s="4">
        <v>94</v>
      </c>
      <c r="G1399" t="s" s="4">
        <v>1281</v>
      </c>
    </row>
    <row r="1400" ht="45.0" customHeight="true">
      <c r="A1400" t="s" s="4">
        <v>861</v>
      </c>
      <c r="B1400" t="s" s="4">
        <v>2718</v>
      </c>
      <c r="C1400" t="s" s="4">
        <v>1286</v>
      </c>
      <c r="D1400" t="s" s="4">
        <v>1767</v>
      </c>
      <c r="E1400" t="s" s="4">
        <v>727</v>
      </c>
      <c r="F1400" t="s" s="4">
        <v>94</v>
      </c>
      <c r="G1400" t="s" s="4">
        <v>1281</v>
      </c>
    </row>
    <row r="1401" ht="45.0" customHeight="true">
      <c r="A1401" t="s" s="4">
        <v>861</v>
      </c>
      <c r="B1401" t="s" s="4">
        <v>2719</v>
      </c>
      <c r="C1401" t="s" s="4">
        <v>1289</v>
      </c>
      <c r="D1401" t="s" s="4">
        <v>1769</v>
      </c>
      <c r="E1401" t="s" s="4">
        <v>727</v>
      </c>
      <c r="F1401" t="s" s="4">
        <v>94</v>
      </c>
      <c r="G1401" t="s" s="4">
        <v>1281</v>
      </c>
    </row>
    <row r="1402" ht="45.0" customHeight="true">
      <c r="A1402" t="s" s="4">
        <v>861</v>
      </c>
      <c r="B1402" t="s" s="4">
        <v>2720</v>
      </c>
      <c r="C1402" t="s" s="4">
        <v>1292</v>
      </c>
      <c r="D1402" t="s" s="4">
        <v>1769</v>
      </c>
      <c r="E1402" t="s" s="4">
        <v>727</v>
      </c>
      <c r="F1402" t="s" s="4">
        <v>94</v>
      </c>
      <c r="G1402" t="s" s="4">
        <v>1281</v>
      </c>
    </row>
    <row r="1403" ht="45.0" customHeight="true">
      <c r="A1403" t="s" s="4">
        <v>861</v>
      </c>
      <c r="B1403" t="s" s="4">
        <v>2721</v>
      </c>
      <c r="C1403" t="s" s="4">
        <v>1294</v>
      </c>
      <c r="D1403" t="s" s="4">
        <v>1769</v>
      </c>
      <c r="E1403" t="s" s="4">
        <v>727</v>
      </c>
      <c r="F1403" t="s" s="4">
        <v>94</v>
      </c>
      <c r="G1403" t="s" s="4">
        <v>1281</v>
      </c>
    </row>
    <row r="1404" ht="45.0" customHeight="true">
      <c r="A1404" t="s" s="4">
        <v>861</v>
      </c>
      <c r="B1404" t="s" s="4">
        <v>2722</v>
      </c>
      <c r="C1404" t="s" s="4">
        <v>1773</v>
      </c>
      <c r="D1404" t="s" s="4">
        <v>2320</v>
      </c>
      <c r="E1404" t="s" s="4">
        <v>727</v>
      </c>
      <c r="F1404" t="s" s="4">
        <v>94</v>
      </c>
      <c r="G1404" t="s" s="4">
        <v>1281</v>
      </c>
    </row>
    <row r="1405" ht="45.0" customHeight="true">
      <c r="A1405" t="s" s="4">
        <v>863</v>
      </c>
      <c r="B1405" t="s" s="4">
        <v>2723</v>
      </c>
      <c r="C1405" t="s" s="4">
        <v>1279</v>
      </c>
      <c r="D1405" t="s" s="4">
        <v>2042</v>
      </c>
      <c r="E1405" t="s" s="4">
        <v>609</v>
      </c>
      <c r="F1405" t="s" s="4">
        <v>94</v>
      </c>
      <c r="G1405" t="s" s="4">
        <v>1281</v>
      </c>
    </row>
    <row r="1406" ht="45.0" customHeight="true">
      <c r="A1406" t="s" s="4">
        <v>863</v>
      </c>
      <c r="B1406" t="s" s="4">
        <v>2724</v>
      </c>
      <c r="C1406" t="s" s="4">
        <v>1283</v>
      </c>
      <c r="D1406" t="s" s="4">
        <v>2044</v>
      </c>
      <c r="E1406" t="s" s="4">
        <v>609</v>
      </c>
      <c r="F1406" t="s" s="4">
        <v>94</v>
      </c>
      <c r="G1406" t="s" s="4">
        <v>1281</v>
      </c>
    </row>
    <row r="1407" ht="45.0" customHeight="true">
      <c r="A1407" t="s" s="4">
        <v>863</v>
      </c>
      <c r="B1407" t="s" s="4">
        <v>2725</v>
      </c>
      <c r="C1407" t="s" s="4">
        <v>1286</v>
      </c>
      <c r="D1407" t="s" s="4">
        <v>1767</v>
      </c>
      <c r="E1407" t="s" s="4">
        <v>609</v>
      </c>
      <c r="F1407" t="s" s="4">
        <v>94</v>
      </c>
      <c r="G1407" t="s" s="4">
        <v>1281</v>
      </c>
    </row>
    <row r="1408" ht="45.0" customHeight="true">
      <c r="A1408" t="s" s="4">
        <v>863</v>
      </c>
      <c r="B1408" t="s" s="4">
        <v>2726</v>
      </c>
      <c r="C1408" t="s" s="4">
        <v>1289</v>
      </c>
      <c r="D1408" t="s" s="4">
        <v>1769</v>
      </c>
      <c r="E1408" t="s" s="4">
        <v>609</v>
      </c>
      <c r="F1408" t="s" s="4">
        <v>94</v>
      </c>
      <c r="G1408" t="s" s="4">
        <v>1281</v>
      </c>
    </row>
    <row r="1409" ht="45.0" customHeight="true">
      <c r="A1409" t="s" s="4">
        <v>863</v>
      </c>
      <c r="B1409" t="s" s="4">
        <v>2727</v>
      </c>
      <c r="C1409" t="s" s="4">
        <v>1292</v>
      </c>
      <c r="D1409" t="s" s="4">
        <v>1769</v>
      </c>
      <c r="E1409" t="s" s="4">
        <v>609</v>
      </c>
      <c r="F1409" t="s" s="4">
        <v>94</v>
      </c>
      <c r="G1409" t="s" s="4">
        <v>1281</v>
      </c>
    </row>
    <row r="1410" ht="45.0" customHeight="true">
      <c r="A1410" t="s" s="4">
        <v>863</v>
      </c>
      <c r="B1410" t="s" s="4">
        <v>2728</v>
      </c>
      <c r="C1410" t="s" s="4">
        <v>1294</v>
      </c>
      <c r="D1410" t="s" s="4">
        <v>1769</v>
      </c>
      <c r="E1410" t="s" s="4">
        <v>609</v>
      </c>
      <c r="F1410" t="s" s="4">
        <v>94</v>
      </c>
      <c r="G1410" t="s" s="4">
        <v>1281</v>
      </c>
    </row>
    <row r="1411" ht="45.0" customHeight="true">
      <c r="A1411" t="s" s="4">
        <v>865</v>
      </c>
      <c r="B1411" t="s" s="4">
        <v>2729</v>
      </c>
      <c r="C1411" t="s" s="4">
        <v>1279</v>
      </c>
      <c r="D1411" t="s" s="4">
        <v>2042</v>
      </c>
      <c r="E1411" t="s" s="4">
        <v>609</v>
      </c>
      <c r="F1411" t="s" s="4">
        <v>94</v>
      </c>
      <c r="G1411" t="s" s="4">
        <v>1281</v>
      </c>
    </row>
    <row r="1412" ht="45.0" customHeight="true">
      <c r="A1412" t="s" s="4">
        <v>865</v>
      </c>
      <c r="B1412" t="s" s="4">
        <v>2730</v>
      </c>
      <c r="C1412" t="s" s="4">
        <v>1283</v>
      </c>
      <c r="D1412" t="s" s="4">
        <v>2044</v>
      </c>
      <c r="E1412" t="s" s="4">
        <v>609</v>
      </c>
      <c r="F1412" t="s" s="4">
        <v>94</v>
      </c>
      <c r="G1412" t="s" s="4">
        <v>1281</v>
      </c>
    </row>
    <row r="1413" ht="45.0" customHeight="true">
      <c r="A1413" t="s" s="4">
        <v>865</v>
      </c>
      <c r="B1413" t="s" s="4">
        <v>2731</v>
      </c>
      <c r="C1413" t="s" s="4">
        <v>1286</v>
      </c>
      <c r="D1413" t="s" s="4">
        <v>1767</v>
      </c>
      <c r="E1413" t="s" s="4">
        <v>609</v>
      </c>
      <c r="F1413" t="s" s="4">
        <v>94</v>
      </c>
      <c r="G1413" t="s" s="4">
        <v>1281</v>
      </c>
    </row>
    <row r="1414" ht="45.0" customHeight="true">
      <c r="A1414" t="s" s="4">
        <v>865</v>
      </c>
      <c r="B1414" t="s" s="4">
        <v>2732</v>
      </c>
      <c r="C1414" t="s" s="4">
        <v>1289</v>
      </c>
      <c r="D1414" t="s" s="4">
        <v>1769</v>
      </c>
      <c r="E1414" t="s" s="4">
        <v>609</v>
      </c>
      <c r="F1414" t="s" s="4">
        <v>94</v>
      </c>
      <c r="G1414" t="s" s="4">
        <v>1281</v>
      </c>
    </row>
    <row r="1415" ht="45.0" customHeight="true">
      <c r="A1415" t="s" s="4">
        <v>865</v>
      </c>
      <c r="B1415" t="s" s="4">
        <v>2733</v>
      </c>
      <c r="C1415" t="s" s="4">
        <v>1292</v>
      </c>
      <c r="D1415" t="s" s="4">
        <v>1769</v>
      </c>
      <c r="E1415" t="s" s="4">
        <v>609</v>
      </c>
      <c r="F1415" t="s" s="4">
        <v>94</v>
      </c>
      <c r="G1415" t="s" s="4">
        <v>1281</v>
      </c>
    </row>
    <row r="1416" ht="45.0" customHeight="true">
      <c r="A1416" t="s" s="4">
        <v>865</v>
      </c>
      <c r="B1416" t="s" s="4">
        <v>2734</v>
      </c>
      <c r="C1416" t="s" s="4">
        <v>1294</v>
      </c>
      <c r="D1416" t="s" s="4">
        <v>1769</v>
      </c>
      <c r="E1416" t="s" s="4">
        <v>609</v>
      </c>
      <c r="F1416" t="s" s="4">
        <v>94</v>
      </c>
      <c r="G1416" t="s" s="4">
        <v>1281</v>
      </c>
    </row>
    <row r="1417" ht="45.0" customHeight="true">
      <c r="A1417" t="s" s="4">
        <v>867</v>
      </c>
      <c r="B1417" t="s" s="4">
        <v>2735</v>
      </c>
      <c r="C1417" t="s" s="4">
        <v>1279</v>
      </c>
      <c r="D1417" t="s" s="4">
        <v>2042</v>
      </c>
      <c r="E1417" t="s" s="4">
        <v>609</v>
      </c>
      <c r="F1417" t="s" s="4">
        <v>94</v>
      </c>
      <c r="G1417" t="s" s="4">
        <v>1281</v>
      </c>
    </row>
    <row r="1418" ht="45.0" customHeight="true">
      <c r="A1418" t="s" s="4">
        <v>867</v>
      </c>
      <c r="B1418" t="s" s="4">
        <v>2736</v>
      </c>
      <c r="C1418" t="s" s="4">
        <v>1283</v>
      </c>
      <c r="D1418" t="s" s="4">
        <v>2044</v>
      </c>
      <c r="E1418" t="s" s="4">
        <v>609</v>
      </c>
      <c r="F1418" t="s" s="4">
        <v>94</v>
      </c>
      <c r="G1418" t="s" s="4">
        <v>1281</v>
      </c>
    </row>
    <row r="1419" ht="45.0" customHeight="true">
      <c r="A1419" t="s" s="4">
        <v>867</v>
      </c>
      <c r="B1419" t="s" s="4">
        <v>2737</v>
      </c>
      <c r="C1419" t="s" s="4">
        <v>1286</v>
      </c>
      <c r="D1419" t="s" s="4">
        <v>1767</v>
      </c>
      <c r="E1419" t="s" s="4">
        <v>609</v>
      </c>
      <c r="F1419" t="s" s="4">
        <v>94</v>
      </c>
      <c r="G1419" t="s" s="4">
        <v>1281</v>
      </c>
    </row>
    <row r="1420" ht="45.0" customHeight="true">
      <c r="A1420" t="s" s="4">
        <v>867</v>
      </c>
      <c r="B1420" t="s" s="4">
        <v>2738</v>
      </c>
      <c r="C1420" t="s" s="4">
        <v>1289</v>
      </c>
      <c r="D1420" t="s" s="4">
        <v>1769</v>
      </c>
      <c r="E1420" t="s" s="4">
        <v>609</v>
      </c>
      <c r="F1420" t="s" s="4">
        <v>94</v>
      </c>
      <c r="G1420" t="s" s="4">
        <v>1281</v>
      </c>
    </row>
    <row r="1421" ht="45.0" customHeight="true">
      <c r="A1421" t="s" s="4">
        <v>867</v>
      </c>
      <c r="B1421" t="s" s="4">
        <v>2739</v>
      </c>
      <c r="C1421" t="s" s="4">
        <v>1292</v>
      </c>
      <c r="D1421" t="s" s="4">
        <v>1769</v>
      </c>
      <c r="E1421" t="s" s="4">
        <v>609</v>
      </c>
      <c r="F1421" t="s" s="4">
        <v>94</v>
      </c>
      <c r="G1421" t="s" s="4">
        <v>1281</v>
      </c>
    </row>
    <row r="1422" ht="45.0" customHeight="true">
      <c r="A1422" t="s" s="4">
        <v>867</v>
      </c>
      <c r="B1422" t="s" s="4">
        <v>2740</v>
      </c>
      <c r="C1422" t="s" s="4">
        <v>1294</v>
      </c>
      <c r="D1422" t="s" s="4">
        <v>1769</v>
      </c>
      <c r="E1422" t="s" s="4">
        <v>609</v>
      </c>
      <c r="F1422" t="s" s="4">
        <v>94</v>
      </c>
      <c r="G1422" t="s" s="4">
        <v>1281</v>
      </c>
    </row>
    <row r="1423" ht="45.0" customHeight="true">
      <c r="A1423" t="s" s="4">
        <v>869</v>
      </c>
      <c r="B1423" t="s" s="4">
        <v>2741</v>
      </c>
      <c r="C1423" t="s" s="4">
        <v>1279</v>
      </c>
      <c r="D1423" t="s" s="4">
        <v>2151</v>
      </c>
      <c r="E1423" t="s" s="4">
        <v>657</v>
      </c>
      <c r="F1423" t="s" s="4">
        <v>94</v>
      </c>
      <c r="G1423" t="s" s="4">
        <v>1281</v>
      </c>
    </row>
    <row r="1424" ht="45.0" customHeight="true">
      <c r="A1424" t="s" s="4">
        <v>869</v>
      </c>
      <c r="B1424" t="s" s="4">
        <v>2742</v>
      </c>
      <c r="C1424" t="s" s="4">
        <v>1283</v>
      </c>
      <c r="D1424" t="s" s="4">
        <v>2153</v>
      </c>
      <c r="E1424" t="s" s="4">
        <v>657</v>
      </c>
      <c r="F1424" t="s" s="4">
        <v>94</v>
      </c>
      <c r="G1424" t="s" s="4">
        <v>1281</v>
      </c>
    </row>
    <row r="1425" ht="45.0" customHeight="true">
      <c r="A1425" t="s" s="4">
        <v>869</v>
      </c>
      <c r="B1425" t="s" s="4">
        <v>2743</v>
      </c>
      <c r="C1425" t="s" s="4">
        <v>1286</v>
      </c>
      <c r="D1425" t="s" s="4">
        <v>1767</v>
      </c>
      <c r="E1425" t="s" s="4">
        <v>657</v>
      </c>
      <c r="F1425" t="s" s="4">
        <v>94</v>
      </c>
      <c r="G1425" t="s" s="4">
        <v>1281</v>
      </c>
    </row>
    <row r="1426" ht="45.0" customHeight="true">
      <c r="A1426" t="s" s="4">
        <v>869</v>
      </c>
      <c r="B1426" t="s" s="4">
        <v>2744</v>
      </c>
      <c r="C1426" t="s" s="4">
        <v>1289</v>
      </c>
      <c r="D1426" t="s" s="4">
        <v>1769</v>
      </c>
      <c r="E1426" t="s" s="4">
        <v>657</v>
      </c>
      <c r="F1426" t="s" s="4">
        <v>94</v>
      </c>
      <c r="G1426" t="s" s="4">
        <v>1281</v>
      </c>
    </row>
    <row r="1427" ht="45.0" customHeight="true">
      <c r="A1427" t="s" s="4">
        <v>869</v>
      </c>
      <c r="B1427" t="s" s="4">
        <v>2745</v>
      </c>
      <c r="C1427" t="s" s="4">
        <v>1292</v>
      </c>
      <c r="D1427" t="s" s="4">
        <v>1769</v>
      </c>
      <c r="E1427" t="s" s="4">
        <v>657</v>
      </c>
      <c r="F1427" t="s" s="4">
        <v>94</v>
      </c>
      <c r="G1427" t="s" s="4">
        <v>1281</v>
      </c>
    </row>
    <row r="1428" ht="45.0" customHeight="true">
      <c r="A1428" t="s" s="4">
        <v>869</v>
      </c>
      <c r="B1428" t="s" s="4">
        <v>2746</v>
      </c>
      <c r="C1428" t="s" s="4">
        <v>1294</v>
      </c>
      <c r="D1428" t="s" s="4">
        <v>1769</v>
      </c>
      <c r="E1428" t="s" s="4">
        <v>657</v>
      </c>
      <c r="F1428" t="s" s="4">
        <v>94</v>
      </c>
      <c r="G1428" t="s" s="4">
        <v>1281</v>
      </c>
    </row>
    <row r="1429" ht="45.0" customHeight="true">
      <c r="A1429" t="s" s="4">
        <v>871</v>
      </c>
      <c r="B1429" t="s" s="4">
        <v>2747</v>
      </c>
      <c r="C1429" t="s" s="4">
        <v>1279</v>
      </c>
      <c r="D1429" t="s" s="4">
        <v>2151</v>
      </c>
      <c r="E1429" t="s" s="4">
        <v>657</v>
      </c>
      <c r="F1429" t="s" s="4">
        <v>94</v>
      </c>
      <c r="G1429" t="s" s="4">
        <v>1281</v>
      </c>
    </row>
    <row r="1430" ht="45.0" customHeight="true">
      <c r="A1430" t="s" s="4">
        <v>871</v>
      </c>
      <c r="B1430" t="s" s="4">
        <v>2748</v>
      </c>
      <c r="C1430" t="s" s="4">
        <v>1283</v>
      </c>
      <c r="D1430" t="s" s="4">
        <v>2153</v>
      </c>
      <c r="E1430" t="s" s="4">
        <v>657</v>
      </c>
      <c r="F1430" t="s" s="4">
        <v>94</v>
      </c>
      <c r="G1430" t="s" s="4">
        <v>1281</v>
      </c>
    </row>
    <row r="1431" ht="45.0" customHeight="true">
      <c r="A1431" t="s" s="4">
        <v>871</v>
      </c>
      <c r="B1431" t="s" s="4">
        <v>2749</v>
      </c>
      <c r="C1431" t="s" s="4">
        <v>1286</v>
      </c>
      <c r="D1431" t="s" s="4">
        <v>1767</v>
      </c>
      <c r="E1431" t="s" s="4">
        <v>657</v>
      </c>
      <c r="F1431" t="s" s="4">
        <v>94</v>
      </c>
      <c r="G1431" t="s" s="4">
        <v>1281</v>
      </c>
    </row>
    <row r="1432" ht="45.0" customHeight="true">
      <c r="A1432" t="s" s="4">
        <v>871</v>
      </c>
      <c r="B1432" t="s" s="4">
        <v>2750</v>
      </c>
      <c r="C1432" t="s" s="4">
        <v>1289</v>
      </c>
      <c r="D1432" t="s" s="4">
        <v>1769</v>
      </c>
      <c r="E1432" t="s" s="4">
        <v>657</v>
      </c>
      <c r="F1432" t="s" s="4">
        <v>94</v>
      </c>
      <c r="G1432" t="s" s="4">
        <v>1281</v>
      </c>
    </row>
    <row r="1433" ht="45.0" customHeight="true">
      <c r="A1433" t="s" s="4">
        <v>871</v>
      </c>
      <c r="B1433" t="s" s="4">
        <v>2751</v>
      </c>
      <c r="C1433" t="s" s="4">
        <v>1292</v>
      </c>
      <c r="D1433" t="s" s="4">
        <v>1769</v>
      </c>
      <c r="E1433" t="s" s="4">
        <v>657</v>
      </c>
      <c r="F1433" t="s" s="4">
        <v>94</v>
      </c>
      <c r="G1433" t="s" s="4">
        <v>1281</v>
      </c>
    </row>
    <row r="1434" ht="45.0" customHeight="true">
      <c r="A1434" t="s" s="4">
        <v>871</v>
      </c>
      <c r="B1434" t="s" s="4">
        <v>2752</v>
      </c>
      <c r="C1434" t="s" s="4">
        <v>1294</v>
      </c>
      <c r="D1434" t="s" s="4">
        <v>1769</v>
      </c>
      <c r="E1434" t="s" s="4">
        <v>657</v>
      </c>
      <c r="F1434" t="s" s="4">
        <v>94</v>
      </c>
      <c r="G1434" t="s" s="4">
        <v>1281</v>
      </c>
    </row>
    <row r="1435" ht="45.0" customHeight="true">
      <c r="A1435" t="s" s="4">
        <v>876</v>
      </c>
      <c r="B1435" t="s" s="4">
        <v>2753</v>
      </c>
      <c r="C1435" t="s" s="4">
        <v>1279</v>
      </c>
      <c r="D1435" t="s" s="4">
        <v>1604</v>
      </c>
      <c r="E1435" t="s" s="4">
        <v>875</v>
      </c>
      <c r="F1435" t="s" s="4">
        <v>94</v>
      </c>
      <c r="G1435" t="s" s="4">
        <v>1281</v>
      </c>
    </row>
    <row r="1436" ht="45.0" customHeight="true">
      <c r="A1436" t="s" s="4">
        <v>876</v>
      </c>
      <c r="B1436" t="s" s="4">
        <v>2754</v>
      </c>
      <c r="C1436" t="s" s="4">
        <v>1283</v>
      </c>
      <c r="D1436" t="s" s="4">
        <v>2755</v>
      </c>
      <c r="E1436" t="s" s="4">
        <v>875</v>
      </c>
      <c r="F1436" t="s" s="4">
        <v>94</v>
      </c>
      <c r="G1436" t="s" s="4">
        <v>1281</v>
      </c>
    </row>
    <row r="1437" ht="45.0" customHeight="true">
      <c r="A1437" t="s" s="4">
        <v>876</v>
      </c>
      <c r="B1437" t="s" s="4">
        <v>2756</v>
      </c>
      <c r="C1437" t="s" s="4">
        <v>1286</v>
      </c>
      <c r="D1437" t="s" s="4">
        <v>1767</v>
      </c>
      <c r="E1437" t="s" s="4">
        <v>875</v>
      </c>
      <c r="F1437" t="s" s="4">
        <v>94</v>
      </c>
      <c r="G1437" t="s" s="4">
        <v>1281</v>
      </c>
    </row>
    <row r="1438" ht="45.0" customHeight="true">
      <c r="A1438" t="s" s="4">
        <v>876</v>
      </c>
      <c r="B1438" t="s" s="4">
        <v>2757</v>
      </c>
      <c r="C1438" t="s" s="4">
        <v>1289</v>
      </c>
      <c r="D1438" t="s" s="4">
        <v>1769</v>
      </c>
      <c r="E1438" t="s" s="4">
        <v>875</v>
      </c>
      <c r="F1438" t="s" s="4">
        <v>94</v>
      </c>
      <c r="G1438" t="s" s="4">
        <v>1281</v>
      </c>
    </row>
    <row r="1439" ht="45.0" customHeight="true">
      <c r="A1439" t="s" s="4">
        <v>876</v>
      </c>
      <c r="B1439" t="s" s="4">
        <v>2758</v>
      </c>
      <c r="C1439" t="s" s="4">
        <v>1292</v>
      </c>
      <c r="D1439" t="s" s="4">
        <v>1769</v>
      </c>
      <c r="E1439" t="s" s="4">
        <v>875</v>
      </c>
      <c r="F1439" t="s" s="4">
        <v>94</v>
      </c>
      <c r="G1439" t="s" s="4">
        <v>1281</v>
      </c>
    </row>
    <row r="1440" ht="45.0" customHeight="true">
      <c r="A1440" t="s" s="4">
        <v>876</v>
      </c>
      <c r="B1440" t="s" s="4">
        <v>2759</v>
      </c>
      <c r="C1440" t="s" s="4">
        <v>1294</v>
      </c>
      <c r="D1440" t="s" s="4">
        <v>1769</v>
      </c>
      <c r="E1440" t="s" s="4">
        <v>875</v>
      </c>
      <c r="F1440" t="s" s="4">
        <v>94</v>
      </c>
      <c r="G1440" t="s" s="4">
        <v>1281</v>
      </c>
    </row>
    <row r="1441" ht="45.0" customHeight="true">
      <c r="A1441" t="s" s="4">
        <v>878</v>
      </c>
      <c r="B1441" t="s" s="4">
        <v>2760</v>
      </c>
      <c r="C1441" t="s" s="4">
        <v>1279</v>
      </c>
      <c r="D1441" t="s" s="4">
        <v>1763</v>
      </c>
      <c r="E1441" t="s" s="4">
        <v>727</v>
      </c>
      <c r="F1441" t="s" s="4">
        <v>94</v>
      </c>
      <c r="G1441" t="s" s="4">
        <v>1281</v>
      </c>
    </row>
    <row r="1442" ht="45.0" customHeight="true">
      <c r="A1442" t="s" s="4">
        <v>878</v>
      </c>
      <c r="B1442" t="s" s="4">
        <v>2761</v>
      </c>
      <c r="C1442" t="s" s="4">
        <v>1283</v>
      </c>
      <c r="D1442" t="s" s="4">
        <v>1765</v>
      </c>
      <c r="E1442" t="s" s="4">
        <v>727</v>
      </c>
      <c r="F1442" t="s" s="4">
        <v>94</v>
      </c>
      <c r="G1442" t="s" s="4">
        <v>1281</v>
      </c>
    </row>
    <row r="1443" ht="45.0" customHeight="true">
      <c r="A1443" t="s" s="4">
        <v>878</v>
      </c>
      <c r="B1443" t="s" s="4">
        <v>2762</v>
      </c>
      <c r="C1443" t="s" s="4">
        <v>1286</v>
      </c>
      <c r="D1443" t="s" s="4">
        <v>1767</v>
      </c>
      <c r="E1443" t="s" s="4">
        <v>727</v>
      </c>
      <c r="F1443" t="s" s="4">
        <v>94</v>
      </c>
      <c r="G1443" t="s" s="4">
        <v>1281</v>
      </c>
    </row>
    <row r="1444" ht="45.0" customHeight="true">
      <c r="A1444" t="s" s="4">
        <v>878</v>
      </c>
      <c r="B1444" t="s" s="4">
        <v>2763</v>
      </c>
      <c r="C1444" t="s" s="4">
        <v>1289</v>
      </c>
      <c r="D1444" t="s" s="4">
        <v>1769</v>
      </c>
      <c r="E1444" t="s" s="4">
        <v>727</v>
      </c>
      <c r="F1444" t="s" s="4">
        <v>94</v>
      </c>
      <c r="G1444" t="s" s="4">
        <v>1281</v>
      </c>
    </row>
    <row r="1445" ht="45.0" customHeight="true">
      <c r="A1445" t="s" s="4">
        <v>878</v>
      </c>
      <c r="B1445" t="s" s="4">
        <v>2764</v>
      </c>
      <c r="C1445" t="s" s="4">
        <v>1292</v>
      </c>
      <c r="D1445" t="s" s="4">
        <v>1769</v>
      </c>
      <c r="E1445" t="s" s="4">
        <v>727</v>
      </c>
      <c r="F1445" t="s" s="4">
        <v>94</v>
      </c>
      <c r="G1445" t="s" s="4">
        <v>1281</v>
      </c>
    </row>
    <row r="1446" ht="45.0" customHeight="true">
      <c r="A1446" t="s" s="4">
        <v>878</v>
      </c>
      <c r="B1446" t="s" s="4">
        <v>2765</v>
      </c>
      <c r="C1446" t="s" s="4">
        <v>1294</v>
      </c>
      <c r="D1446" t="s" s="4">
        <v>1769</v>
      </c>
      <c r="E1446" t="s" s="4">
        <v>727</v>
      </c>
      <c r="F1446" t="s" s="4">
        <v>94</v>
      </c>
      <c r="G1446" t="s" s="4">
        <v>1281</v>
      </c>
    </row>
    <row r="1447" ht="45.0" customHeight="true">
      <c r="A1447" t="s" s="4">
        <v>878</v>
      </c>
      <c r="B1447" t="s" s="4">
        <v>2766</v>
      </c>
      <c r="C1447" t="s" s="4">
        <v>1773</v>
      </c>
      <c r="D1447" t="s" s="4">
        <v>2320</v>
      </c>
      <c r="E1447" t="s" s="4">
        <v>727</v>
      </c>
      <c r="F1447" t="s" s="4">
        <v>94</v>
      </c>
      <c r="G1447" t="s" s="4">
        <v>1281</v>
      </c>
    </row>
    <row r="1448" ht="45.0" customHeight="true">
      <c r="A1448" t="s" s="4">
        <v>880</v>
      </c>
      <c r="B1448" t="s" s="4">
        <v>2767</v>
      </c>
      <c r="C1448" t="s" s="4">
        <v>1279</v>
      </c>
      <c r="D1448" t="s" s="4">
        <v>1763</v>
      </c>
      <c r="E1448" t="s" s="4">
        <v>727</v>
      </c>
      <c r="F1448" t="s" s="4">
        <v>94</v>
      </c>
      <c r="G1448" t="s" s="4">
        <v>1281</v>
      </c>
    </row>
    <row r="1449" ht="45.0" customHeight="true">
      <c r="A1449" t="s" s="4">
        <v>880</v>
      </c>
      <c r="B1449" t="s" s="4">
        <v>2768</v>
      </c>
      <c r="C1449" t="s" s="4">
        <v>1283</v>
      </c>
      <c r="D1449" t="s" s="4">
        <v>1765</v>
      </c>
      <c r="E1449" t="s" s="4">
        <v>727</v>
      </c>
      <c r="F1449" t="s" s="4">
        <v>94</v>
      </c>
      <c r="G1449" t="s" s="4">
        <v>1281</v>
      </c>
    </row>
    <row r="1450" ht="45.0" customHeight="true">
      <c r="A1450" t="s" s="4">
        <v>880</v>
      </c>
      <c r="B1450" t="s" s="4">
        <v>2769</v>
      </c>
      <c r="C1450" t="s" s="4">
        <v>1286</v>
      </c>
      <c r="D1450" t="s" s="4">
        <v>1767</v>
      </c>
      <c r="E1450" t="s" s="4">
        <v>727</v>
      </c>
      <c r="F1450" t="s" s="4">
        <v>94</v>
      </c>
      <c r="G1450" t="s" s="4">
        <v>1281</v>
      </c>
    </row>
    <row r="1451" ht="45.0" customHeight="true">
      <c r="A1451" t="s" s="4">
        <v>880</v>
      </c>
      <c r="B1451" t="s" s="4">
        <v>2770</v>
      </c>
      <c r="C1451" t="s" s="4">
        <v>1289</v>
      </c>
      <c r="D1451" t="s" s="4">
        <v>1769</v>
      </c>
      <c r="E1451" t="s" s="4">
        <v>727</v>
      </c>
      <c r="F1451" t="s" s="4">
        <v>94</v>
      </c>
      <c r="G1451" t="s" s="4">
        <v>1281</v>
      </c>
    </row>
    <row r="1452" ht="45.0" customHeight="true">
      <c r="A1452" t="s" s="4">
        <v>880</v>
      </c>
      <c r="B1452" t="s" s="4">
        <v>2771</v>
      </c>
      <c r="C1452" t="s" s="4">
        <v>1292</v>
      </c>
      <c r="D1452" t="s" s="4">
        <v>1769</v>
      </c>
      <c r="E1452" t="s" s="4">
        <v>727</v>
      </c>
      <c r="F1452" t="s" s="4">
        <v>94</v>
      </c>
      <c r="G1452" t="s" s="4">
        <v>1281</v>
      </c>
    </row>
    <row r="1453" ht="45.0" customHeight="true">
      <c r="A1453" t="s" s="4">
        <v>880</v>
      </c>
      <c r="B1453" t="s" s="4">
        <v>2772</v>
      </c>
      <c r="C1453" t="s" s="4">
        <v>1294</v>
      </c>
      <c r="D1453" t="s" s="4">
        <v>1769</v>
      </c>
      <c r="E1453" t="s" s="4">
        <v>727</v>
      </c>
      <c r="F1453" t="s" s="4">
        <v>94</v>
      </c>
      <c r="G1453" t="s" s="4">
        <v>1281</v>
      </c>
    </row>
    <row r="1454" ht="45.0" customHeight="true">
      <c r="A1454" t="s" s="4">
        <v>880</v>
      </c>
      <c r="B1454" t="s" s="4">
        <v>2773</v>
      </c>
      <c r="C1454" t="s" s="4">
        <v>1773</v>
      </c>
      <c r="D1454" t="s" s="4">
        <v>2320</v>
      </c>
      <c r="E1454" t="s" s="4">
        <v>727</v>
      </c>
      <c r="F1454" t="s" s="4">
        <v>94</v>
      </c>
      <c r="G1454" t="s" s="4">
        <v>1281</v>
      </c>
    </row>
    <row r="1455" ht="45.0" customHeight="true">
      <c r="A1455" t="s" s="4">
        <v>882</v>
      </c>
      <c r="B1455" t="s" s="4">
        <v>2774</v>
      </c>
      <c r="C1455" t="s" s="4">
        <v>1279</v>
      </c>
      <c r="D1455" t="s" s="4">
        <v>1853</v>
      </c>
      <c r="E1455" t="s" s="4">
        <v>760</v>
      </c>
      <c r="F1455" t="s" s="4">
        <v>94</v>
      </c>
      <c r="G1455" t="s" s="4">
        <v>1281</v>
      </c>
    </row>
    <row r="1456" ht="45.0" customHeight="true">
      <c r="A1456" t="s" s="4">
        <v>882</v>
      </c>
      <c r="B1456" t="s" s="4">
        <v>2775</v>
      </c>
      <c r="C1456" t="s" s="4">
        <v>1283</v>
      </c>
      <c r="D1456" t="s" s="4">
        <v>2031</v>
      </c>
      <c r="E1456" t="s" s="4">
        <v>760</v>
      </c>
      <c r="F1456" t="s" s="4">
        <v>94</v>
      </c>
      <c r="G1456" t="s" s="4">
        <v>1281</v>
      </c>
    </row>
    <row r="1457" ht="45.0" customHeight="true">
      <c r="A1457" t="s" s="4">
        <v>882</v>
      </c>
      <c r="B1457" t="s" s="4">
        <v>2776</v>
      </c>
      <c r="C1457" t="s" s="4">
        <v>1286</v>
      </c>
      <c r="D1457" t="s" s="4">
        <v>1767</v>
      </c>
      <c r="E1457" t="s" s="4">
        <v>760</v>
      </c>
      <c r="F1457" t="s" s="4">
        <v>94</v>
      </c>
      <c r="G1457" t="s" s="4">
        <v>1281</v>
      </c>
    </row>
    <row r="1458" ht="45.0" customHeight="true">
      <c r="A1458" t="s" s="4">
        <v>882</v>
      </c>
      <c r="B1458" t="s" s="4">
        <v>2777</v>
      </c>
      <c r="C1458" t="s" s="4">
        <v>1289</v>
      </c>
      <c r="D1458" t="s" s="4">
        <v>1769</v>
      </c>
      <c r="E1458" t="s" s="4">
        <v>760</v>
      </c>
      <c r="F1458" t="s" s="4">
        <v>94</v>
      </c>
      <c r="G1458" t="s" s="4">
        <v>1281</v>
      </c>
    </row>
    <row r="1459" ht="45.0" customHeight="true">
      <c r="A1459" t="s" s="4">
        <v>882</v>
      </c>
      <c r="B1459" t="s" s="4">
        <v>2778</v>
      </c>
      <c r="C1459" t="s" s="4">
        <v>1292</v>
      </c>
      <c r="D1459" t="s" s="4">
        <v>1769</v>
      </c>
      <c r="E1459" t="s" s="4">
        <v>760</v>
      </c>
      <c r="F1459" t="s" s="4">
        <v>94</v>
      </c>
      <c r="G1459" t="s" s="4">
        <v>1281</v>
      </c>
    </row>
    <row r="1460" ht="45.0" customHeight="true">
      <c r="A1460" t="s" s="4">
        <v>882</v>
      </c>
      <c r="B1460" t="s" s="4">
        <v>2779</v>
      </c>
      <c r="C1460" t="s" s="4">
        <v>1294</v>
      </c>
      <c r="D1460" t="s" s="4">
        <v>1769</v>
      </c>
      <c r="E1460" t="s" s="4">
        <v>760</v>
      </c>
      <c r="F1460" t="s" s="4">
        <v>94</v>
      </c>
      <c r="G1460" t="s" s="4">
        <v>1281</v>
      </c>
    </row>
    <row r="1461" ht="45.0" customHeight="true">
      <c r="A1461" t="s" s="4">
        <v>882</v>
      </c>
      <c r="B1461" t="s" s="4">
        <v>2780</v>
      </c>
      <c r="C1461" t="s" s="4">
        <v>1773</v>
      </c>
      <c r="D1461" t="s" s="4">
        <v>2320</v>
      </c>
      <c r="E1461" t="s" s="4">
        <v>760</v>
      </c>
      <c r="F1461" t="s" s="4">
        <v>94</v>
      </c>
      <c r="G1461" t="s" s="4">
        <v>1281</v>
      </c>
    </row>
    <row r="1462" ht="45.0" customHeight="true">
      <c r="A1462" t="s" s="4">
        <v>884</v>
      </c>
      <c r="B1462" t="s" s="4">
        <v>2781</v>
      </c>
      <c r="C1462" t="s" s="4">
        <v>1279</v>
      </c>
      <c r="D1462" t="s" s="4">
        <v>1604</v>
      </c>
      <c r="E1462" t="s" s="4">
        <v>595</v>
      </c>
      <c r="F1462" t="s" s="4">
        <v>94</v>
      </c>
      <c r="G1462" t="s" s="4">
        <v>1281</v>
      </c>
    </row>
    <row r="1463" ht="45.0" customHeight="true">
      <c r="A1463" t="s" s="4">
        <v>884</v>
      </c>
      <c r="B1463" t="s" s="4">
        <v>2782</v>
      </c>
      <c r="C1463" t="s" s="4">
        <v>1283</v>
      </c>
      <c r="D1463" t="s" s="4">
        <v>1606</v>
      </c>
      <c r="E1463" t="s" s="4">
        <v>595</v>
      </c>
      <c r="F1463" t="s" s="4">
        <v>94</v>
      </c>
      <c r="G1463" t="s" s="4">
        <v>1281</v>
      </c>
    </row>
    <row r="1464" ht="45.0" customHeight="true">
      <c r="A1464" t="s" s="4">
        <v>884</v>
      </c>
      <c r="B1464" t="s" s="4">
        <v>2783</v>
      </c>
      <c r="C1464" t="s" s="4">
        <v>1286</v>
      </c>
      <c r="D1464" t="s" s="4">
        <v>1767</v>
      </c>
      <c r="E1464" t="s" s="4">
        <v>595</v>
      </c>
      <c r="F1464" t="s" s="4">
        <v>94</v>
      </c>
      <c r="G1464" t="s" s="4">
        <v>1281</v>
      </c>
    </row>
    <row r="1465" ht="45.0" customHeight="true">
      <c r="A1465" t="s" s="4">
        <v>884</v>
      </c>
      <c r="B1465" t="s" s="4">
        <v>2784</v>
      </c>
      <c r="C1465" t="s" s="4">
        <v>1289</v>
      </c>
      <c r="D1465" t="s" s="4">
        <v>1769</v>
      </c>
      <c r="E1465" t="s" s="4">
        <v>595</v>
      </c>
      <c r="F1465" t="s" s="4">
        <v>94</v>
      </c>
      <c r="G1465" t="s" s="4">
        <v>1281</v>
      </c>
    </row>
    <row r="1466" ht="45.0" customHeight="true">
      <c r="A1466" t="s" s="4">
        <v>884</v>
      </c>
      <c r="B1466" t="s" s="4">
        <v>2785</v>
      </c>
      <c r="C1466" t="s" s="4">
        <v>1292</v>
      </c>
      <c r="D1466" t="s" s="4">
        <v>1769</v>
      </c>
      <c r="E1466" t="s" s="4">
        <v>595</v>
      </c>
      <c r="F1466" t="s" s="4">
        <v>94</v>
      </c>
      <c r="G1466" t="s" s="4">
        <v>1281</v>
      </c>
    </row>
    <row r="1467" ht="45.0" customHeight="true">
      <c r="A1467" t="s" s="4">
        <v>884</v>
      </c>
      <c r="B1467" t="s" s="4">
        <v>2786</v>
      </c>
      <c r="C1467" t="s" s="4">
        <v>1294</v>
      </c>
      <c r="D1467" t="s" s="4">
        <v>1769</v>
      </c>
      <c r="E1467" t="s" s="4">
        <v>595</v>
      </c>
      <c r="F1467" t="s" s="4">
        <v>94</v>
      </c>
      <c r="G1467" t="s" s="4">
        <v>1281</v>
      </c>
    </row>
    <row r="1468" ht="45.0" customHeight="true">
      <c r="A1468" t="s" s="4">
        <v>886</v>
      </c>
      <c r="B1468" t="s" s="4">
        <v>2787</v>
      </c>
      <c r="C1468" t="s" s="4">
        <v>1279</v>
      </c>
      <c r="D1468" t="s" s="4">
        <v>2042</v>
      </c>
      <c r="E1468" t="s" s="4">
        <v>609</v>
      </c>
      <c r="F1468" t="s" s="4">
        <v>94</v>
      </c>
      <c r="G1468" t="s" s="4">
        <v>1281</v>
      </c>
    </row>
    <row r="1469" ht="45.0" customHeight="true">
      <c r="A1469" t="s" s="4">
        <v>886</v>
      </c>
      <c r="B1469" t="s" s="4">
        <v>2788</v>
      </c>
      <c r="C1469" t="s" s="4">
        <v>1283</v>
      </c>
      <c r="D1469" t="s" s="4">
        <v>2044</v>
      </c>
      <c r="E1469" t="s" s="4">
        <v>609</v>
      </c>
      <c r="F1469" t="s" s="4">
        <v>94</v>
      </c>
      <c r="G1469" t="s" s="4">
        <v>1281</v>
      </c>
    </row>
    <row r="1470" ht="45.0" customHeight="true">
      <c r="A1470" t="s" s="4">
        <v>886</v>
      </c>
      <c r="B1470" t="s" s="4">
        <v>2789</v>
      </c>
      <c r="C1470" t="s" s="4">
        <v>1286</v>
      </c>
      <c r="D1470" t="s" s="4">
        <v>1767</v>
      </c>
      <c r="E1470" t="s" s="4">
        <v>609</v>
      </c>
      <c r="F1470" t="s" s="4">
        <v>94</v>
      </c>
      <c r="G1470" t="s" s="4">
        <v>1281</v>
      </c>
    </row>
    <row r="1471" ht="45.0" customHeight="true">
      <c r="A1471" t="s" s="4">
        <v>886</v>
      </c>
      <c r="B1471" t="s" s="4">
        <v>2790</v>
      </c>
      <c r="C1471" t="s" s="4">
        <v>1289</v>
      </c>
      <c r="D1471" t="s" s="4">
        <v>1769</v>
      </c>
      <c r="E1471" t="s" s="4">
        <v>609</v>
      </c>
      <c r="F1471" t="s" s="4">
        <v>94</v>
      </c>
      <c r="G1471" t="s" s="4">
        <v>1281</v>
      </c>
    </row>
    <row r="1472" ht="45.0" customHeight="true">
      <c r="A1472" t="s" s="4">
        <v>886</v>
      </c>
      <c r="B1472" t="s" s="4">
        <v>2791</v>
      </c>
      <c r="C1472" t="s" s="4">
        <v>1292</v>
      </c>
      <c r="D1472" t="s" s="4">
        <v>1769</v>
      </c>
      <c r="E1472" t="s" s="4">
        <v>609</v>
      </c>
      <c r="F1472" t="s" s="4">
        <v>94</v>
      </c>
      <c r="G1472" t="s" s="4">
        <v>1281</v>
      </c>
    </row>
    <row r="1473" ht="45.0" customHeight="true">
      <c r="A1473" t="s" s="4">
        <v>886</v>
      </c>
      <c r="B1473" t="s" s="4">
        <v>2792</v>
      </c>
      <c r="C1473" t="s" s="4">
        <v>1294</v>
      </c>
      <c r="D1473" t="s" s="4">
        <v>1769</v>
      </c>
      <c r="E1473" t="s" s="4">
        <v>609</v>
      </c>
      <c r="F1473" t="s" s="4">
        <v>94</v>
      </c>
      <c r="G1473" t="s" s="4">
        <v>1281</v>
      </c>
    </row>
    <row r="1474" ht="45.0" customHeight="true">
      <c r="A1474" t="s" s="4">
        <v>888</v>
      </c>
      <c r="B1474" t="s" s="4">
        <v>2793</v>
      </c>
      <c r="C1474" t="s" s="4">
        <v>1279</v>
      </c>
      <c r="D1474" t="s" s="4">
        <v>2042</v>
      </c>
      <c r="E1474" t="s" s="4">
        <v>609</v>
      </c>
      <c r="F1474" t="s" s="4">
        <v>94</v>
      </c>
      <c r="G1474" t="s" s="4">
        <v>1281</v>
      </c>
    </row>
    <row r="1475" ht="45.0" customHeight="true">
      <c r="A1475" t="s" s="4">
        <v>888</v>
      </c>
      <c r="B1475" t="s" s="4">
        <v>2794</v>
      </c>
      <c r="C1475" t="s" s="4">
        <v>1283</v>
      </c>
      <c r="D1475" t="s" s="4">
        <v>2044</v>
      </c>
      <c r="E1475" t="s" s="4">
        <v>609</v>
      </c>
      <c r="F1475" t="s" s="4">
        <v>94</v>
      </c>
      <c r="G1475" t="s" s="4">
        <v>1281</v>
      </c>
    </row>
    <row r="1476" ht="45.0" customHeight="true">
      <c r="A1476" t="s" s="4">
        <v>888</v>
      </c>
      <c r="B1476" t="s" s="4">
        <v>2795</v>
      </c>
      <c r="C1476" t="s" s="4">
        <v>1286</v>
      </c>
      <c r="D1476" t="s" s="4">
        <v>1767</v>
      </c>
      <c r="E1476" t="s" s="4">
        <v>609</v>
      </c>
      <c r="F1476" t="s" s="4">
        <v>94</v>
      </c>
      <c r="G1476" t="s" s="4">
        <v>1281</v>
      </c>
    </row>
    <row r="1477" ht="45.0" customHeight="true">
      <c r="A1477" t="s" s="4">
        <v>888</v>
      </c>
      <c r="B1477" t="s" s="4">
        <v>2796</v>
      </c>
      <c r="C1477" t="s" s="4">
        <v>1289</v>
      </c>
      <c r="D1477" t="s" s="4">
        <v>1769</v>
      </c>
      <c r="E1477" t="s" s="4">
        <v>609</v>
      </c>
      <c r="F1477" t="s" s="4">
        <v>94</v>
      </c>
      <c r="G1477" t="s" s="4">
        <v>1281</v>
      </c>
    </row>
    <row r="1478" ht="45.0" customHeight="true">
      <c r="A1478" t="s" s="4">
        <v>888</v>
      </c>
      <c r="B1478" t="s" s="4">
        <v>2797</v>
      </c>
      <c r="C1478" t="s" s="4">
        <v>1292</v>
      </c>
      <c r="D1478" t="s" s="4">
        <v>1769</v>
      </c>
      <c r="E1478" t="s" s="4">
        <v>609</v>
      </c>
      <c r="F1478" t="s" s="4">
        <v>94</v>
      </c>
      <c r="G1478" t="s" s="4">
        <v>1281</v>
      </c>
    </row>
    <row r="1479" ht="45.0" customHeight="true">
      <c r="A1479" t="s" s="4">
        <v>888</v>
      </c>
      <c r="B1479" t="s" s="4">
        <v>2798</v>
      </c>
      <c r="C1479" t="s" s="4">
        <v>1294</v>
      </c>
      <c r="D1479" t="s" s="4">
        <v>1769</v>
      </c>
      <c r="E1479" t="s" s="4">
        <v>609</v>
      </c>
      <c r="F1479" t="s" s="4">
        <v>94</v>
      </c>
      <c r="G1479" t="s" s="4">
        <v>1281</v>
      </c>
    </row>
    <row r="1480" ht="45.0" customHeight="true">
      <c r="A1480" t="s" s="4">
        <v>890</v>
      </c>
      <c r="B1480" t="s" s="4">
        <v>2799</v>
      </c>
      <c r="C1480" t="s" s="4">
        <v>1279</v>
      </c>
      <c r="D1480" t="s" s="4">
        <v>2165</v>
      </c>
      <c r="E1480" t="s" s="4">
        <v>668</v>
      </c>
      <c r="F1480" t="s" s="4">
        <v>94</v>
      </c>
      <c r="G1480" t="s" s="4">
        <v>1281</v>
      </c>
    </row>
    <row r="1481" ht="45.0" customHeight="true">
      <c r="A1481" t="s" s="4">
        <v>890</v>
      </c>
      <c r="B1481" t="s" s="4">
        <v>2800</v>
      </c>
      <c r="C1481" t="s" s="4">
        <v>1283</v>
      </c>
      <c r="D1481" t="s" s="4">
        <v>2167</v>
      </c>
      <c r="E1481" t="s" s="4">
        <v>668</v>
      </c>
      <c r="F1481" t="s" s="4">
        <v>94</v>
      </c>
      <c r="G1481" t="s" s="4">
        <v>1281</v>
      </c>
    </row>
    <row r="1482" ht="45.0" customHeight="true">
      <c r="A1482" t="s" s="4">
        <v>890</v>
      </c>
      <c r="B1482" t="s" s="4">
        <v>2801</v>
      </c>
      <c r="C1482" t="s" s="4">
        <v>1286</v>
      </c>
      <c r="D1482" t="s" s="4">
        <v>1767</v>
      </c>
      <c r="E1482" t="s" s="4">
        <v>668</v>
      </c>
      <c r="F1482" t="s" s="4">
        <v>94</v>
      </c>
      <c r="G1482" t="s" s="4">
        <v>1281</v>
      </c>
    </row>
    <row r="1483" ht="45.0" customHeight="true">
      <c r="A1483" t="s" s="4">
        <v>890</v>
      </c>
      <c r="B1483" t="s" s="4">
        <v>2802</v>
      </c>
      <c r="C1483" t="s" s="4">
        <v>1289</v>
      </c>
      <c r="D1483" t="s" s="4">
        <v>1769</v>
      </c>
      <c r="E1483" t="s" s="4">
        <v>668</v>
      </c>
      <c r="F1483" t="s" s="4">
        <v>94</v>
      </c>
      <c r="G1483" t="s" s="4">
        <v>1281</v>
      </c>
    </row>
    <row r="1484" ht="45.0" customHeight="true">
      <c r="A1484" t="s" s="4">
        <v>890</v>
      </c>
      <c r="B1484" t="s" s="4">
        <v>2803</v>
      </c>
      <c r="C1484" t="s" s="4">
        <v>1294</v>
      </c>
      <c r="D1484" t="s" s="4">
        <v>1769</v>
      </c>
      <c r="E1484" t="s" s="4">
        <v>668</v>
      </c>
      <c r="F1484" t="s" s="4">
        <v>94</v>
      </c>
      <c r="G1484" t="s" s="4">
        <v>1281</v>
      </c>
    </row>
    <row r="1485" ht="45.0" customHeight="true">
      <c r="A1485" t="s" s="4">
        <v>890</v>
      </c>
      <c r="B1485" t="s" s="4">
        <v>2804</v>
      </c>
      <c r="C1485" t="s" s="4">
        <v>1292</v>
      </c>
      <c r="D1485" t="s" s="4">
        <v>1769</v>
      </c>
      <c r="E1485" t="s" s="4">
        <v>668</v>
      </c>
      <c r="F1485" t="s" s="4">
        <v>94</v>
      </c>
      <c r="G1485" t="s" s="4">
        <v>1281</v>
      </c>
    </row>
    <row r="1486" ht="45.0" customHeight="true">
      <c r="A1486" t="s" s="4">
        <v>892</v>
      </c>
      <c r="B1486" t="s" s="4">
        <v>2805</v>
      </c>
      <c r="C1486" t="s" s="4">
        <v>1279</v>
      </c>
      <c r="D1486" t="s" s="4">
        <v>2165</v>
      </c>
      <c r="E1486" t="s" s="4">
        <v>674</v>
      </c>
      <c r="F1486" t="s" s="4">
        <v>94</v>
      </c>
      <c r="G1486" t="s" s="4">
        <v>1281</v>
      </c>
    </row>
    <row r="1487" ht="45.0" customHeight="true">
      <c r="A1487" t="s" s="4">
        <v>892</v>
      </c>
      <c r="B1487" t="s" s="4">
        <v>2806</v>
      </c>
      <c r="C1487" t="s" s="4">
        <v>1283</v>
      </c>
      <c r="D1487" t="s" s="4">
        <v>2174</v>
      </c>
      <c r="E1487" t="s" s="4">
        <v>674</v>
      </c>
      <c r="F1487" t="s" s="4">
        <v>94</v>
      </c>
      <c r="G1487" t="s" s="4">
        <v>1281</v>
      </c>
    </row>
    <row r="1488" ht="45.0" customHeight="true">
      <c r="A1488" t="s" s="4">
        <v>892</v>
      </c>
      <c r="B1488" t="s" s="4">
        <v>2807</v>
      </c>
      <c r="C1488" t="s" s="4">
        <v>1286</v>
      </c>
      <c r="D1488" t="s" s="4">
        <v>1767</v>
      </c>
      <c r="E1488" t="s" s="4">
        <v>674</v>
      </c>
      <c r="F1488" t="s" s="4">
        <v>94</v>
      </c>
      <c r="G1488" t="s" s="4">
        <v>1281</v>
      </c>
    </row>
    <row r="1489" ht="45.0" customHeight="true">
      <c r="A1489" t="s" s="4">
        <v>892</v>
      </c>
      <c r="B1489" t="s" s="4">
        <v>2808</v>
      </c>
      <c r="C1489" t="s" s="4">
        <v>1289</v>
      </c>
      <c r="D1489" t="s" s="4">
        <v>1769</v>
      </c>
      <c r="E1489" t="s" s="4">
        <v>674</v>
      </c>
      <c r="F1489" t="s" s="4">
        <v>94</v>
      </c>
      <c r="G1489" t="s" s="4">
        <v>1281</v>
      </c>
    </row>
    <row r="1490" ht="45.0" customHeight="true">
      <c r="A1490" t="s" s="4">
        <v>892</v>
      </c>
      <c r="B1490" t="s" s="4">
        <v>2809</v>
      </c>
      <c r="C1490" t="s" s="4">
        <v>1292</v>
      </c>
      <c r="D1490" t="s" s="4">
        <v>1769</v>
      </c>
      <c r="E1490" t="s" s="4">
        <v>674</v>
      </c>
      <c r="F1490" t="s" s="4">
        <v>94</v>
      </c>
      <c r="G1490" t="s" s="4">
        <v>1281</v>
      </c>
    </row>
    <row r="1491" ht="45.0" customHeight="true">
      <c r="A1491" t="s" s="4">
        <v>892</v>
      </c>
      <c r="B1491" t="s" s="4">
        <v>2810</v>
      </c>
      <c r="C1491" t="s" s="4">
        <v>1294</v>
      </c>
      <c r="D1491" t="s" s="4">
        <v>1769</v>
      </c>
      <c r="E1491" t="s" s="4">
        <v>674</v>
      </c>
      <c r="F1491" t="s" s="4">
        <v>94</v>
      </c>
      <c r="G1491" t="s" s="4">
        <v>1281</v>
      </c>
    </row>
    <row r="1492" ht="45.0" customHeight="true">
      <c r="A1492" t="s" s="4">
        <v>894</v>
      </c>
      <c r="B1492" t="s" s="4">
        <v>2811</v>
      </c>
      <c r="C1492" t="s" s="4">
        <v>1279</v>
      </c>
      <c r="D1492" t="s" s="4">
        <v>2180</v>
      </c>
      <c r="E1492" t="s" s="4">
        <v>680</v>
      </c>
      <c r="F1492" t="s" s="4">
        <v>94</v>
      </c>
      <c r="G1492" t="s" s="4">
        <v>1281</v>
      </c>
    </row>
    <row r="1493" ht="45.0" customHeight="true">
      <c r="A1493" t="s" s="4">
        <v>894</v>
      </c>
      <c r="B1493" t="s" s="4">
        <v>2812</v>
      </c>
      <c r="C1493" t="s" s="4">
        <v>1283</v>
      </c>
      <c r="D1493" t="s" s="4">
        <v>2182</v>
      </c>
      <c r="E1493" t="s" s="4">
        <v>680</v>
      </c>
      <c r="F1493" t="s" s="4">
        <v>94</v>
      </c>
      <c r="G1493" t="s" s="4">
        <v>1281</v>
      </c>
    </row>
    <row r="1494" ht="45.0" customHeight="true">
      <c r="A1494" t="s" s="4">
        <v>894</v>
      </c>
      <c r="B1494" t="s" s="4">
        <v>2813</v>
      </c>
      <c r="C1494" t="s" s="4">
        <v>1286</v>
      </c>
      <c r="D1494" t="s" s="4">
        <v>1767</v>
      </c>
      <c r="E1494" t="s" s="4">
        <v>680</v>
      </c>
      <c r="F1494" t="s" s="4">
        <v>94</v>
      </c>
      <c r="G1494" t="s" s="4">
        <v>1281</v>
      </c>
    </row>
    <row r="1495" ht="45.0" customHeight="true">
      <c r="A1495" t="s" s="4">
        <v>894</v>
      </c>
      <c r="B1495" t="s" s="4">
        <v>2814</v>
      </c>
      <c r="C1495" t="s" s="4">
        <v>1289</v>
      </c>
      <c r="D1495" t="s" s="4">
        <v>1769</v>
      </c>
      <c r="E1495" t="s" s="4">
        <v>680</v>
      </c>
      <c r="F1495" t="s" s="4">
        <v>94</v>
      </c>
      <c r="G1495" t="s" s="4">
        <v>1281</v>
      </c>
    </row>
    <row r="1496" ht="45.0" customHeight="true">
      <c r="A1496" t="s" s="4">
        <v>894</v>
      </c>
      <c r="B1496" t="s" s="4">
        <v>2815</v>
      </c>
      <c r="C1496" t="s" s="4">
        <v>1292</v>
      </c>
      <c r="D1496" t="s" s="4">
        <v>1769</v>
      </c>
      <c r="E1496" t="s" s="4">
        <v>680</v>
      </c>
      <c r="F1496" t="s" s="4">
        <v>94</v>
      </c>
      <c r="G1496" t="s" s="4">
        <v>1281</v>
      </c>
    </row>
    <row r="1497" ht="45.0" customHeight="true">
      <c r="A1497" t="s" s="4">
        <v>894</v>
      </c>
      <c r="B1497" t="s" s="4">
        <v>2816</v>
      </c>
      <c r="C1497" t="s" s="4">
        <v>1294</v>
      </c>
      <c r="D1497" t="s" s="4">
        <v>1769</v>
      </c>
      <c r="E1497" t="s" s="4">
        <v>680</v>
      </c>
      <c r="F1497" t="s" s="4">
        <v>94</v>
      </c>
      <c r="G1497" t="s" s="4">
        <v>1281</v>
      </c>
    </row>
    <row r="1498" ht="45.0" customHeight="true">
      <c r="A1498" t="s" s="4">
        <v>896</v>
      </c>
      <c r="B1498" t="s" s="4">
        <v>2817</v>
      </c>
      <c r="C1498" t="s" s="4">
        <v>1279</v>
      </c>
      <c r="D1498" t="s" s="4">
        <v>2042</v>
      </c>
      <c r="E1498" t="s" s="4">
        <v>609</v>
      </c>
      <c r="F1498" t="s" s="4">
        <v>94</v>
      </c>
      <c r="G1498" t="s" s="4">
        <v>1281</v>
      </c>
    </row>
    <row r="1499" ht="45.0" customHeight="true">
      <c r="A1499" t="s" s="4">
        <v>896</v>
      </c>
      <c r="B1499" t="s" s="4">
        <v>2818</v>
      </c>
      <c r="C1499" t="s" s="4">
        <v>1283</v>
      </c>
      <c r="D1499" t="s" s="4">
        <v>2044</v>
      </c>
      <c r="E1499" t="s" s="4">
        <v>609</v>
      </c>
      <c r="F1499" t="s" s="4">
        <v>94</v>
      </c>
      <c r="G1499" t="s" s="4">
        <v>1281</v>
      </c>
    </row>
    <row r="1500" ht="45.0" customHeight="true">
      <c r="A1500" t="s" s="4">
        <v>896</v>
      </c>
      <c r="B1500" t="s" s="4">
        <v>2819</v>
      </c>
      <c r="C1500" t="s" s="4">
        <v>1286</v>
      </c>
      <c r="D1500" t="s" s="4">
        <v>1767</v>
      </c>
      <c r="E1500" t="s" s="4">
        <v>609</v>
      </c>
      <c r="F1500" t="s" s="4">
        <v>94</v>
      </c>
      <c r="G1500" t="s" s="4">
        <v>1281</v>
      </c>
    </row>
    <row r="1501" ht="45.0" customHeight="true">
      <c r="A1501" t="s" s="4">
        <v>896</v>
      </c>
      <c r="B1501" t="s" s="4">
        <v>2820</v>
      </c>
      <c r="C1501" t="s" s="4">
        <v>1289</v>
      </c>
      <c r="D1501" t="s" s="4">
        <v>1769</v>
      </c>
      <c r="E1501" t="s" s="4">
        <v>609</v>
      </c>
      <c r="F1501" t="s" s="4">
        <v>94</v>
      </c>
      <c r="G1501" t="s" s="4">
        <v>1281</v>
      </c>
    </row>
    <row r="1502" ht="45.0" customHeight="true">
      <c r="A1502" t="s" s="4">
        <v>896</v>
      </c>
      <c r="B1502" t="s" s="4">
        <v>2821</v>
      </c>
      <c r="C1502" t="s" s="4">
        <v>1292</v>
      </c>
      <c r="D1502" t="s" s="4">
        <v>1769</v>
      </c>
      <c r="E1502" t="s" s="4">
        <v>609</v>
      </c>
      <c r="F1502" t="s" s="4">
        <v>94</v>
      </c>
      <c r="G1502" t="s" s="4">
        <v>1281</v>
      </c>
    </row>
    <row r="1503" ht="45.0" customHeight="true">
      <c r="A1503" t="s" s="4">
        <v>896</v>
      </c>
      <c r="B1503" t="s" s="4">
        <v>2822</v>
      </c>
      <c r="C1503" t="s" s="4">
        <v>1294</v>
      </c>
      <c r="D1503" t="s" s="4">
        <v>1769</v>
      </c>
      <c r="E1503" t="s" s="4">
        <v>609</v>
      </c>
      <c r="F1503" t="s" s="4">
        <v>94</v>
      </c>
      <c r="G1503" t="s" s="4">
        <v>1281</v>
      </c>
    </row>
    <row r="1504" ht="45.0" customHeight="true">
      <c r="A1504" t="s" s="4">
        <v>898</v>
      </c>
      <c r="B1504" t="s" s="4">
        <v>2823</v>
      </c>
      <c r="C1504" t="s" s="4">
        <v>1279</v>
      </c>
      <c r="D1504" t="s" s="4">
        <v>2042</v>
      </c>
      <c r="E1504" t="s" s="4">
        <v>625</v>
      </c>
      <c r="F1504" t="s" s="4">
        <v>94</v>
      </c>
      <c r="G1504" t="s" s="4">
        <v>1281</v>
      </c>
    </row>
    <row r="1505" ht="45.0" customHeight="true">
      <c r="A1505" t="s" s="4">
        <v>898</v>
      </c>
      <c r="B1505" t="s" s="4">
        <v>2824</v>
      </c>
      <c r="C1505" t="s" s="4">
        <v>1283</v>
      </c>
      <c r="D1505" t="s" s="4">
        <v>2084</v>
      </c>
      <c r="E1505" t="s" s="4">
        <v>625</v>
      </c>
      <c r="F1505" t="s" s="4">
        <v>94</v>
      </c>
      <c r="G1505" t="s" s="4">
        <v>1281</v>
      </c>
    </row>
    <row r="1506" ht="45.0" customHeight="true">
      <c r="A1506" t="s" s="4">
        <v>898</v>
      </c>
      <c r="B1506" t="s" s="4">
        <v>2825</v>
      </c>
      <c r="C1506" t="s" s="4">
        <v>1286</v>
      </c>
      <c r="D1506" t="s" s="4">
        <v>1767</v>
      </c>
      <c r="E1506" t="s" s="4">
        <v>625</v>
      </c>
      <c r="F1506" t="s" s="4">
        <v>94</v>
      </c>
      <c r="G1506" t="s" s="4">
        <v>1281</v>
      </c>
    </row>
    <row r="1507" ht="45.0" customHeight="true">
      <c r="A1507" t="s" s="4">
        <v>898</v>
      </c>
      <c r="B1507" t="s" s="4">
        <v>2826</v>
      </c>
      <c r="C1507" t="s" s="4">
        <v>1289</v>
      </c>
      <c r="D1507" t="s" s="4">
        <v>1769</v>
      </c>
      <c r="E1507" t="s" s="4">
        <v>625</v>
      </c>
      <c r="F1507" t="s" s="4">
        <v>94</v>
      </c>
      <c r="G1507" t="s" s="4">
        <v>1281</v>
      </c>
    </row>
    <row r="1508" ht="45.0" customHeight="true">
      <c r="A1508" t="s" s="4">
        <v>898</v>
      </c>
      <c r="B1508" t="s" s="4">
        <v>2827</v>
      </c>
      <c r="C1508" t="s" s="4">
        <v>1292</v>
      </c>
      <c r="D1508" t="s" s="4">
        <v>1769</v>
      </c>
      <c r="E1508" t="s" s="4">
        <v>625</v>
      </c>
      <c r="F1508" t="s" s="4">
        <v>94</v>
      </c>
      <c r="G1508" t="s" s="4">
        <v>1281</v>
      </c>
    </row>
    <row r="1509" ht="45.0" customHeight="true">
      <c r="A1509" t="s" s="4">
        <v>898</v>
      </c>
      <c r="B1509" t="s" s="4">
        <v>2828</v>
      </c>
      <c r="C1509" t="s" s="4">
        <v>1294</v>
      </c>
      <c r="D1509" t="s" s="4">
        <v>1769</v>
      </c>
      <c r="E1509" t="s" s="4">
        <v>625</v>
      </c>
      <c r="F1509" t="s" s="4">
        <v>94</v>
      </c>
      <c r="G1509" t="s" s="4">
        <v>1281</v>
      </c>
    </row>
    <row r="1510" ht="45.0" customHeight="true">
      <c r="A1510" t="s" s="4">
        <v>900</v>
      </c>
      <c r="B1510" t="s" s="4">
        <v>2829</v>
      </c>
      <c r="C1510" t="s" s="4">
        <v>1279</v>
      </c>
      <c r="D1510" t="s" s="4">
        <v>2042</v>
      </c>
      <c r="E1510" t="s" s="4">
        <v>609</v>
      </c>
      <c r="F1510" t="s" s="4">
        <v>94</v>
      </c>
      <c r="G1510" t="s" s="4">
        <v>1281</v>
      </c>
    </row>
    <row r="1511" ht="45.0" customHeight="true">
      <c r="A1511" t="s" s="4">
        <v>900</v>
      </c>
      <c r="B1511" t="s" s="4">
        <v>2830</v>
      </c>
      <c r="C1511" t="s" s="4">
        <v>1283</v>
      </c>
      <c r="D1511" t="s" s="4">
        <v>2044</v>
      </c>
      <c r="E1511" t="s" s="4">
        <v>609</v>
      </c>
      <c r="F1511" t="s" s="4">
        <v>94</v>
      </c>
      <c r="G1511" t="s" s="4">
        <v>1281</v>
      </c>
    </row>
    <row r="1512" ht="45.0" customHeight="true">
      <c r="A1512" t="s" s="4">
        <v>900</v>
      </c>
      <c r="B1512" t="s" s="4">
        <v>2831</v>
      </c>
      <c r="C1512" t="s" s="4">
        <v>1286</v>
      </c>
      <c r="D1512" t="s" s="4">
        <v>1767</v>
      </c>
      <c r="E1512" t="s" s="4">
        <v>609</v>
      </c>
      <c r="F1512" t="s" s="4">
        <v>94</v>
      </c>
      <c r="G1512" t="s" s="4">
        <v>1281</v>
      </c>
    </row>
    <row r="1513" ht="45.0" customHeight="true">
      <c r="A1513" t="s" s="4">
        <v>900</v>
      </c>
      <c r="B1513" t="s" s="4">
        <v>2832</v>
      </c>
      <c r="C1513" t="s" s="4">
        <v>1289</v>
      </c>
      <c r="D1513" t="s" s="4">
        <v>1769</v>
      </c>
      <c r="E1513" t="s" s="4">
        <v>609</v>
      </c>
      <c r="F1513" t="s" s="4">
        <v>94</v>
      </c>
      <c r="G1513" t="s" s="4">
        <v>1281</v>
      </c>
    </row>
    <row r="1514" ht="45.0" customHeight="true">
      <c r="A1514" t="s" s="4">
        <v>900</v>
      </c>
      <c r="B1514" t="s" s="4">
        <v>2833</v>
      </c>
      <c r="C1514" t="s" s="4">
        <v>1292</v>
      </c>
      <c r="D1514" t="s" s="4">
        <v>1769</v>
      </c>
      <c r="E1514" t="s" s="4">
        <v>609</v>
      </c>
      <c r="F1514" t="s" s="4">
        <v>94</v>
      </c>
      <c r="G1514" t="s" s="4">
        <v>1281</v>
      </c>
    </row>
    <row r="1515" ht="45.0" customHeight="true">
      <c r="A1515" t="s" s="4">
        <v>900</v>
      </c>
      <c r="B1515" t="s" s="4">
        <v>2834</v>
      </c>
      <c r="C1515" t="s" s="4">
        <v>1294</v>
      </c>
      <c r="D1515" t="s" s="4">
        <v>1769</v>
      </c>
      <c r="E1515" t="s" s="4">
        <v>609</v>
      </c>
      <c r="F1515" t="s" s="4">
        <v>94</v>
      </c>
      <c r="G1515" t="s" s="4">
        <v>1281</v>
      </c>
    </row>
    <row r="1516" ht="45.0" customHeight="true">
      <c r="A1516" t="s" s="4">
        <v>902</v>
      </c>
      <c r="B1516" t="s" s="4">
        <v>2835</v>
      </c>
      <c r="C1516" t="s" s="4">
        <v>1279</v>
      </c>
      <c r="D1516" t="s" s="4">
        <v>2042</v>
      </c>
      <c r="E1516" t="s" s="4">
        <v>609</v>
      </c>
      <c r="F1516" t="s" s="4">
        <v>94</v>
      </c>
      <c r="G1516" t="s" s="4">
        <v>1281</v>
      </c>
    </row>
    <row r="1517" ht="45.0" customHeight="true">
      <c r="A1517" t="s" s="4">
        <v>902</v>
      </c>
      <c r="B1517" t="s" s="4">
        <v>2836</v>
      </c>
      <c r="C1517" t="s" s="4">
        <v>1283</v>
      </c>
      <c r="D1517" t="s" s="4">
        <v>2044</v>
      </c>
      <c r="E1517" t="s" s="4">
        <v>609</v>
      </c>
      <c r="F1517" t="s" s="4">
        <v>94</v>
      </c>
      <c r="G1517" t="s" s="4">
        <v>1281</v>
      </c>
    </row>
    <row r="1518" ht="45.0" customHeight="true">
      <c r="A1518" t="s" s="4">
        <v>902</v>
      </c>
      <c r="B1518" t="s" s="4">
        <v>2837</v>
      </c>
      <c r="C1518" t="s" s="4">
        <v>1286</v>
      </c>
      <c r="D1518" t="s" s="4">
        <v>1767</v>
      </c>
      <c r="E1518" t="s" s="4">
        <v>609</v>
      </c>
      <c r="F1518" t="s" s="4">
        <v>94</v>
      </c>
      <c r="G1518" t="s" s="4">
        <v>1281</v>
      </c>
    </row>
    <row r="1519" ht="45.0" customHeight="true">
      <c r="A1519" t="s" s="4">
        <v>902</v>
      </c>
      <c r="B1519" t="s" s="4">
        <v>2838</v>
      </c>
      <c r="C1519" t="s" s="4">
        <v>1289</v>
      </c>
      <c r="D1519" t="s" s="4">
        <v>1769</v>
      </c>
      <c r="E1519" t="s" s="4">
        <v>609</v>
      </c>
      <c r="F1519" t="s" s="4">
        <v>94</v>
      </c>
      <c r="G1519" t="s" s="4">
        <v>1281</v>
      </c>
    </row>
    <row r="1520" ht="45.0" customHeight="true">
      <c r="A1520" t="s" s="4">
        <v>902</v>
      </c>
      <c r="B1520" t="s" s="4">
        <v>2839</v>
      </c>
      <c r="C1520" t="s" s="4">
        <v>1292</v>
      </c>
      <c r="D1520" t="s" s="4">
        <v>1769</v>
      </c>
      <c r="E1520" t="s" s="4">
        <v>609</v>
      </c>
      <c r="F1520" t="s" s="4">
        <v>94</v>
      </c>
      <c r="G1520" t="s" s="4">
        <v>1281</v>
      </c>
    </row>
    <row r="1521" ht="45.0" customHeight="true">
      <c r="A1521" t="s" s="4">
        <v>902</v>
      </c>
      <c r="B1521" t="s" s="4">
        <v>2840</v>
      </c>
      <c r="C1521" t="s" s="4">
        <v>1294</v>
      </c>
      <c r="D1521" t="s" s="4">
        <v>1769</v>
      </c>
      <c r="E1521" t="s" s="4">
        <v>609</v>
      </c>
      <c r="F1521" t="s" s="4">
        <v>94</v>
      </c>
      <c r="G1521" t="s" s="4">
        <v>1281</v>
      </c>
    </row>
    <row r="1522" ht="45.0" customHeight="true">
      <c r="A1522" t="s" s="4">
        <v>904</v>
      </c>
      <c r="B1522" t="s" s="4">
        <v>2841</v>
      </c>
      <c r="C1522" t="s" s="4">
        <v>1279</v>
      </c>
      <c r="D1522" t="s" s="4">
        <v>2042</v>
      </c>
      <c r="E1522" t="s" s="4">
        <v>609</v>
      </c>
      <c r="F1522" t="s" s="4">
        <v>94</v>
      </c>
      <c r="G1522" t="s" s="4">
        <v>1281</v>
      </c>
    </row>
    <row r="1523" ht="45.0" customHeight="true">
      <c r="A1523" t="s" s="4">
        <v>904</v>
      </c>
      <c r="B1523" t="s" s="4">
        <v>2842</v>
      </c>
      <c r="C1523" t="s" s="4">
        <v>1283</v>
      </c>
      <c r="D1523" t="s" s="4">
        <v>2044</v>
      </c>
      <c r="E1523" t="s" s="4">
        <v>609</v>
      </c>
      <c r="F1523" t="s" s="4">
        <v>94</v>
      </c>
      <c r="G1523" t="s" s="4">
        <v>1281</v>
      </c>
    </row>
    <row r="1524" ht="45.0" customHeight="true">
      <c r="A1524" t="s" s="4">
        <v>904</v>
      </c>
      <c r="B1524" t="s" s="4">
        <v>2843</v>
      </c>
      <c r="C1524" t="s" s="4">
        <v>1286</v>
      </c>
      <c r="D1524" t="s" s="4">
        <v>1767</v>
      </c>
      <c r="E1524" t="s" s="4">
        <v>609</v>
      </c>
      <c r="F1524" t="s" s="4">
        <v>94</v>
      </c>
      <c r="G1524" t="s" s="4">
        <v>1281</v>
      </c>
    </row>
    <row r="1525" ht="45.0" customHeight="true">
      <c r="A1525" t="s" s="4">
        <v>904</v>
      </c>
      <c r="B1525" t="s" s="4">
        <v>2844</v>
      </c>
      <c r="C1525" t="s" s="4">
        <v>1289</v>
      </c>
      <c r="D1525" t="s" s="4">
        <v>1769</v>
      </c>
      <c r="E1525" t="s" s="4">
        <v>609</v>
      </c>
      <c r="F1525" t="s" s="4">
        <v>94</v>
      </c>
      <c r="G1525" t="s" s="4">
        <v>1281</v>
      </c>
    </row>
    <row r="1526" ht="45.0" customHeight="true">
      <c r="A1526" t="s" s="4">
        <v>904</v>
      </c>
      <c r="B1526" t="s" s="4">
        <v>2845</v>
      </c>
      <c r="C1526" t="s" s="4">
        <v>1292</v>
      </c>
      <c r="D1526" t="s" s="4">
        <v>1769</v>
      </c>
      <c r="E1526" t="s" s="4">
        <v>609</v>
      </c>
      <c r="F1526" t="s" s="4">
        <v>94</v>
      </c>
      <c r="G1526" t="s" s="4">
        <v>1281</v>
      </c>
    </row>
    <row r="1527" ht="45.0" customHeight="true">
      <c r="A1527" t="s" s="4">
        <v>904</v>
      </c>
      <c r="B1527" t="s" s="4">
        <v>2846</v>
      </c>
      <c r="C1527" t="s" s="4">
        <v>1294</v>
      </c>
      <c r="D1527" t="s" s="4">
        <v>1769</v>
      </c>
      <c r="E1527" t="s" s="4">
        <v>609</v>
      </c>
      <c r="F1527" t="s" s="4">
        <v>94</v>
      </c>
      <c r="G1527" t="s" s="4">
        <v>1281</v>
      </c>
    </row>
    <row r="1528" ht="45.0" customHeight="true">
      <c r="A1528" t="s" s="4">
        <v>906</v>
      </c>
      <c r="B1528" t="s" s="4">
        <v>2847</v>
      </c>
      <c r="C1528" t="s" s="4">
        <v>1279</v>
      </c>
      <c r="D1528" t="s" s="4">
        <v>2042</v>
      </c>
      <c r="E1528" t="s" s="4">
        <v>609</v>
      </c>
      <c r="F1528" t="s" s="4">
        <v>94</v>
      </c>
      <c r="G1528" t="s" s="4">
        <v>1281</v>
      </c>
    </row>
    <row r="1529" ht="45.0" customHeight="true">
      <c r="A1529" t="s" s="4">
        <v>906</v>
      </c>
      <c r="B1529" t="s" s="4">
        <v>2848</v>
      </c>
      <c r="C1529" t="s" s="4">
        <v>1283</v>
      </c>
      <c r="D1529" t="s" s="4">
        <v>2044</v>
      </c>
      <c r="E1529" t="s" s="4">
        <v>609</v>
      </c>
      <c r="F1529" t="s" s="4">
        <v>94</v>
      </c>
      <c r="G1529" t="s" s="4">
        <v>1281</v>
      </c>
    </row>
    <row r="1530" ht="45.0" customHeight="true">
      <c r="A1530" t="s" s="4">
        <v>906</v>
      </c>
      <c r="B1530" t="s" s="4">
        <v>2849</v>
      </c>
      <c r="C1530" t="s" s="4">
        <v>1286</v>
      </c>
      <c r="D1530" t="s" s="4">
        <v>1767</v>
      </c>
      <c r="E1530" t="s" s="4">
        <v>609</v>
      </c>
      <c r="F1530" t="s" s="4">
        <v>94</v>
      </c>
      <c r="G1530" t="s" s="4">
        <v>1281</v>
      </c>
    </row>
    <row r="1531" ht="45.0" customHeight="true">
      <c r="A1531" t="s" s="4">
        <v>906</v>
      </c>
      <c r="B1531" t="s" s="4">
        <v>2850</v>
      </c>
      <c r="C1531" t="s" s="4">
        <v>1289</v>
      </c>
      <c r="D1531" t="s" s="4">
        <v>1769</v>
      </c>
      <c r="E1531" t="s" s="4">
        <v>609</v>
      </c>
      <c r="F1531" t="s" s="4">
        <v>94</v>
      </c>
      <c r="G1531" t="s" s="4">
        <v>1281</v>
      </c>
    </row>
    <row r="1532" ht="45.0" customHeight="true">
      <c r="A1532" t="s" s="4">
        <v>906</v>
      </c>
      <c r="B1532" t="s" s="4">
        <v>2851</v>
      </c>
      <c r="C1532" t="s" s="4">
        <v>1292</v>
      </c>
      <c r="D1532" t="s" s="4">
        <v>1769</v>
      </c>
      <c r="E1532" t="s" s="4">
        <v>609</v>
      </c>
      <c r="F1532" t="s" s="4">
        <v>94</v>
      </c>
      <c r="G1532" t="s" s="4">
        <v>1281</v>
      </c>
    </row>
    <row r="1533" ht="45.0" customHeight="true">
      <c r="A1533" t="s" s="4">
        <v>906</v>
      </c>
      <c r="B1533" t="s" s="4">
        <v>2852</v>
      </c>
      <c r="C1533" t="s" s="4">
        <v>1294</v>
      </c>
      <c r="D1533" t="s" s="4">
        <v>1769</v>
      </c>
      <c r="E1533" t="s" s="4">
        <v>609</v>
      </c>
      <c r="F1533" t="s" s="4">
        <v>94</v>
      </c>
      <c r="G1533" t="s" s="4">
        <v>1281</v>
      </c>
    </row>
    <row r="1534" ht="45.0" customHeight="true">
      <c r="A1534" t="s" s="4">
        <v>908</v>
      </c>
      <c r="B1534" t="s" s="4">
        <v>2853</v>
      </c>
      <c r="C1534" t="s" s="4">
        <v>1279</v>
      </c>
      <c r="D1534" t="s" s="4">
        <v>2042</v>
      </c>
      <c r="E1534" t="s" s="4">
        <v>595</v>
      </c>
      <c r="F1534" t="s" s="4">
        <v>94</v>
      </c>
      <c r="G1534" t="s" s="4">
        <v>1281</v>
      </c>
    </row>
    <row r="1535" ht="45.0" customHeight="true">
      <c r="A1535" t="s" s="4">
        <v>908</v>
      </c>
      <c r="B1535" t="s" s="4">
        <v>2854</v>
      </c>
      <c r="C1535" t="s" s="4">
        <v>1283</v>
      </c>
      <c r="D1535" t="s" s="4">
        <v>2044</v>
      </c>
      <c r="E1535" t="s" s="4">
        <v>595</v>
      </c>
      <c r="F1535" t="s" s="4">
        <v>94</v>
      </c>
      <c r="G1535" t="s" s="4">
        <v>1281</v>
      </c>
    </row>
    <row r="1536" ht="45.0" customHeight="true">
      <c r="A1536" t="s" s="4">
        <v>908</v>
      </c>
      <c r="B1536" t="s" s="4">
        <v>2855</v>
      </c>
      <c r="C1536" t="s" s="4">
        <v>1286</v>
      </c>
      <c r="D1536" t="s" s="4">
        <v>1767</v>
      </c>
      <c r="E1536" t="s" s="4">
        <v>595</v>
      </c>
      <c r="F1536" t="s" s="4">
        <v>94</v>
      </c>
      <c r="G1536" t="s" s="4">
        <v>1281</v>
      </c>
    </row>
    <row r="1537" ht="45.0" customHeight="true">
      <c r="A1537" t="s" s="4">
        <v>908</v>
      </c>
      <c r="B1537" t="s" s="4">
        <v>2856</v>
      </c>
      <c r="C1537" t="s" s="4">
        <v>1289</v>
      </c>
      <c r="D1537" t="s" s="4">
        <v>1769</v>
      </c>
      <c r="E1537" t="s" s="4">
        <v>595</v>
      </c>
      <c r="F1537" t="s" s="4">
        <v>94</v>
      </c>
      <c r="G1537" t="s" s="4">
        <v>1281</v>
      </c>
    </row>
    <row r="1538" ht="45.0" customHeight="true">
      <c r="A1538" t="s" s="4">
        <v>908</v>
      </c>
      <c r="B1538" t="s" s="4">
        <v>2857</v>
      </c>
      <c r="C1538" t="s" s="4">
        <v>1292</v>
      </c>
      <c r="D1538" t="s" s="4">
        <v>1769</v>
      </c>
      <c r="E1538" t="s" s="4">
        <v>595</v>
      </c>
      <c r="F1538" t="s" s="4">
        <v>94</v>
      </c>
      <c r="G1538" t="s" s="4">
        <v>1281</v>
      </c>
    </row>
    <row r="1539" ht="45.0" customHeight="true">
      <c r="A1539" t="s" s="4">
        <v>908</v>
      </c>
      <c r="B1539" t="s" s="4">
        <v>2858</v>
      </c>
      <c r="C1539" t="s" s="4">
        <v>1294</v>
      </c>
      <c r="D1539" t="s" s="4">
        <v>1769</v>
      </c>
      <c r="E1539" t="s" s="4">
        <v>595</v>
      </c>
      <c r="F1539" t="s" s="4">
        <v>94</v>
      </c>
      <c r="G1539" t="s" s="4">
        <v>1281</v>
      </c>
    </row>
    <row r="1540" ht="45.0" customHeight="true">
      <c r="A1540" t="s" s="4">
        <v>910</v>
      </c>
      <c r="B1540" t="s" s="4">
        <v>2859</v>
      </c>
      <c r="C1540" t="s" s="4">
        <v>1279</v>
      </c>
      <c r="D1540" t="s" s="4">
        <v>2042</v>
      </c>
      <c r="E1540" t="s" s="4">
        <v>625</v>
      </c>
      <c r="F1540" t="s" s="4">
        <v>94</v>
      </c>
      <c r="G1540" t="s" s="4">
        <v>1281</v>
      </c>
    </row>
    <row r="1541" ht="45.0" customHeight="true">
      <c r="A1541" t="s" s="4">
        <v>910</v>
      </c>
      <c r="B1541" t="s" s="4">
        <v>2860</v>
      </c>
      <c r="C1541" t="s" s="4">
        <v>1283</v>
      </c>
      <c r="D1541" t="s" s="4">
        <v>2127</v>
      </c>
      <c r="E1541" t="s" s="4">
        <v>625</v>
      </c>
      <c r="F1541" t="s" s="4">
        <v>94</v>
      </c>
      <c r="G1541" t="s" s="4">
        <v>1281</v>
      </c>
    </row>
    <row r="1542" ht="45.0" customHeight="true">
      <c r="A1542" t="s" s="4">
        <v>910</v>
      </c>
      <c r="B1542" t="s" s="4">
        <v>2861</v>
      </c>
      <c r="C1542" t="s" s="4">
        <v>1286</v>
      </c>
      <c r="D1542" t="s" s="4">
        <v>1767</v>
      </c>
      <c r="E1542" t="s" s="4">
        <v>625</v>
      </c>
      <c r="F1542" t="s" s="4">
        <v>94</v>
      </c>
      <c r="G1542" t="s" s="4">
        <v>1281</v>
      </c>
    </row>
    <row r="1543" ht="45.0" customHeight="true">
      <c r="A1543" t="s" s="4">
        <v>910</v>
      </c>
      <c r="B1543" t="s" s="4">
        <v>2862</v>
      </c>
      <c r="C1543" t="s" s="4">
        <v>1289</v>
      </c>
      <c r="D1543" t="s" s="4">
        <v>1769</v>
      </c>
      <c r="E1543" t="s" s="4">
        <v>625</v>
      </c>
      <c r="F1543" t="s" s="4">
        <v>94</v>
      </c>
      <c r="G1543" t="s" s="4">
        <v>1281</v>
      </c>
    </row>
    <row r="1544" ht="45.0" customHeight="true">
      <c r="A1544" t="s" s="4">
        <v>910</v>
      </c>
      <c r="B1544" t="s" s="4">
        <v>2863</v>
      </c>
      <c r="C1544" t="s" s="4">
        <v>1292</v>
      </c>
      <c r="D1544" t="s" s="4">
        <v>1769</v>
      </c>
      <c r="E1544" t="s" s="4">
        <v>625</v>
      </c>
      <c r="F1544" t="s" s="4">
        <v>94</v>
      </c>
      <c r="G1544" t="s" s="4">
        <v>1281</v>
      </c>
    </row>
    <row r="1545" ht="45.0" customHeight="true">
      <c r="A1545" t="s" s="4">
        <v>910</v>
      </c>
      <c r="B1545" t="s" s="4">
        <v>2864</v>
      </c>
      <c r="C1545" t="s" s="4">
        <v>1294</v>
      </c>
      <c r="D1545" t="s" s="4">
        <v>1769</v>
      </c>
      <c r="E1545" t="s" s="4">
        <v>625</v>
      </c>
      <c r="F1545" t="s" s="4">
        <v>94</v>
      </c>
      <c r="G1545" t="s" s="4">
        <v>1281</v>
      </c>
    </row>
    <row r="1546" ht="45.0" customHeight="true">
      <c r="A1546" t="s" s="4">
        <v>912</v>
      </c>
      <c r="B1546" t="s" s="4">
        <v>2865</v>
      </c>
      <c r="C1546" t="s" s="4">
        <v>1279</v>
      </c>
      <c r="D1546" t="s" s="4">
        <v>2042</v>
      </c>
      <c r="E1546" t="s" s="4">
        <v>609</v>
      </c>
      <c r="F1546" t="s" s="4">
        <v>94</v>
      </c>
      <c r="G1546" t="s" s="4">
        <v>1281</v>
      </c>
    </row>
    <row r="1547" ht="45.0" customHeight="true">
      <c r="A1547" t="s" s="4">
        <v>912</v>
      </c>
      <c r="B1547" t="s" s="4">
        <v>2866</v>
      </c>
      <c r="C1547" t="s" s="4">
        <v>1283</v>
      </c>
      <c r="D1547" t="s" s="4">
        <v>2044</v>
      </c>
      <c r="E1547" t="s" s="4">
        <v>609</v>
      </c>
      <c r="F1547" t="s" s="4">
        <v>94</v>
      </c>
      <c r="G1547" t="s" s="4">
        <v>1281</v>
      </c>
    </row>
    <row r="1548" ht="45.0" customHeight="true">
      <c r="A1548" t="s" s="4">
        <v>912</v>
      </c>
      <c r="B1548" t="s" s="4">
        <v>2867</v>
      </c>
      <c r="C1548" t="s" s="4">
        <v>1286</v>
      </c>
      <c r="D1548" t="s" s="4">
        <v>1767</v>
      </c>
      <c r="E1548" t="s" s="4">
        <v>609</v>
      </c>
      <c r="F1548" t="s" s="4">
        <v>94</v>
      </c>
      <c r="G1548" t="s" s="4">
        <v>1281</v>
      </c>
    </row>
    <row r="1549" ht="45.0" customHeight="true">
      <c r="A1549" t="s" s="4">
        <v>912</v>
      </c>
      <c r="B1549" t="s" s="4">
        <v>2868</v>
      </c>
      <c r="C1549" t="s" s="4">
        <v>1289</v>
      </c>
      <c r="D1549" t="s" s="4">
        <v>1769</v>
      </c>
      <c r="E1549" t="s" s="4">
        <v>609</v>
      </c>
      <c r="F1549" t="s" s="4">
        <v>94</v>
      </c>
      <c r="G1549" t="s" s="4">
        <v>1281</v>
      </c>
    </row>
    <row r="1550" ht="45.0" customHeight="true">
      <c r="A1550" t="s" s="4">
        <v>912</v>
      </c>
      <c r="B1550" t="s" s="4">
        <v>2869</v>
      </c>
      <c r="C1550" t="s" s="4">
        <v>1292</v>
      </c>
      <c r="D1550" t="s" s="4">
        <v>1769</v>
      </c>
      <c r="E1550" t="s" s="4">
        <v>609</v>
      </c>
      <c r="F1550" t="s" s="4">
        <v>94</v>
      </c>
      <c r="G1550" t="s" s="4">
        <v>1281</v>
      </c>
    </row>
    <row r="1551" ht="45.0" customHeight="true">
      <c r="A1551" t="s" s="4">
        <v>912</v>
      </c>
      <c r="B1551" t="s" s="4">
        <v>2870</v>
      </c>
      <c r="C1551" t="s" s="4">
        <v>1294</v>
      </c>
      <c r="D1551" t="s" s="4">
        <v>1769</v>
      </c>
      <c r="E1551" t="s" s="4">
        <v>609</v>
      </c>
      <c r="F1551" t="s" s="4">
        <v>94</v>
      </c>
      <c r="G1551" t="s" s="4">
        <v>1281</v>
      </c>
    </row>
    <row r="1552" ht="45.0" customHeight="true">
      <c r="A1552" t="s" s="4">
        <v>914</v>
      </c>
      <c r="B1552" t="s" s="4">
        <v>2871</v>
      </c>
      <c r="C1552" t="s" s="4">
        <v>1279</v>
      </c>
      <c r="D1552" t="s" s="4">
        <v>2042</v>
      </c>
      <c r="E1552" t="s" s="4">
        <v>609</v>
      </c>
      <c r="F1552" t="s" s="4">
        <v>94</v>
      </c>
      <c r="G1552" t="s" s="4">
        <v>1281</v>
      </c>
    </row>
    <row r="1553" ht="45.0" customHeight="true">
      <c r="A1553" t="s" s="4">
        <v>914</v>
      </c>
      <c r="B1553" t="s" s="4">
        <v>2872</v>
      </c>
      <c r="C1553" t="s" s="4">
        <v>1283</v>
      </c>
      <c r="D1553" t="s" s="4">
        <v>2044</v>
      </c>
      <c r="E1553" t="s" s="4">
        <v>609</v>
      </c>
      <c r="F1553" t="s" s="4">
        <v>94</v>
      </c>
      <c r="G1553" t="s" s="4">
        <v>1281</v>
      </c>
    </row>
    <row r="1554" ht="45.0" customHeight="true">
      <c r="A1554" t="s" s="4">
        <v>914</v>
      </c>
      <c r="B1554" t="s" s="4">
        <v>2873</v>
      </c>
      <c r="C1554" t="s" s="4">
        <v>1286</v>
      </c>
      <c r="D1554" t="s" s="4">
        <v>1767</v>
      </c>
      <c r="E1554" t="s" s="4">
        <v>609</v>
      </c>
      <c r="F1554" t="s" s="4">
        <v>94</v>
      </c>
      <c r="G1554" t="s" s="4">
        <v>1281</v>
      </c>
    </row>
    <row r="1555" ht="45.0" customHeight="true">
      <c r="A1555" t="s" s="4">
        <v>914</v>
      </c>
      <c r="B1555" t="s" s="4">
        <v>2874</v>
      </c>
      <c r="C1555" t="s" s="4">
        <v>1289</v>
      </c>
      <c r="D1555" t="s" s="4">
        <v>1769</v>
      </c>
      <c r="E1555" t="s" s="4">
        <v>609</v>
      </c>
      <c r="F1555" t="s" s="4">
        <v>94</v>
      </c>
      <c r="G1555" t="s" s="4">
        <v>1281</v>
      </c>
    </row>
    <row r="1556" ht="45.0" customHeight="true">
      <c r="A1556" t="s" s="4">
        <v>914</v>
      </c>
      <c r="B1556" t="s" s="4">
        <v>2875</v>
      </c>
      <c r="C1556" t="s" s="4">
        <v>1292</v>
      </c>
      <c r="D1556" t="s" s="4">
        <v>1769</v>
      </c>
      <c r="E1556" t="s" s="4">
        <v>609</v>
      </c>
      <c r="F1556" t="s" s="4">
        <v>94</v>
      </c>
      <c r="G1556" t="s" s="4">
        <v>1281</v>
      </c>
    </row>
    <row r="1557" ht="45.0" customHeight="true">
      <c r="A1557" t="s" s="4">
        <v>914</v>
      </c>
      <c r="B1557" t="s" s="4">
        <v>2876</v>
      </c>
      <c r="C1557" t="s" s="4">
        <v>1294</v>
      </c>
      <c r="D1557" t="s" s="4">
        <v>1769</v>
      </c>
      <c r="E1557" t="s" s="4">
        <v>609</v>
      </c>
      <c r="F1557" t="s" s="4">
        <v>94</v>
      </c>
      <c r="G1557" t="s" s="4">
        <v>1281</v>
      </c>
    </row>
    <row r="1558" ht="45.0" customHeight="true">
      <c r="A1558" t="s" s="4">
        <v>916</v>
      </c>
      <c r="B1558" t="s" s="4">
        <v>2877</v>
      </c>
      <c r="C1558" t="s" s="4">
        <v>1279</v>
      </c>
      <c r="D1558" t="s" s="4">
        <v>2042</v>
      </c>
      <c r="E1558" t="s" s="4">
        <v>609</v>
      </c>
      <c r="F1558" t="s" s="4">
        <v>94</v>
      </c>
      <c r="G1558" t="s" s="4">
        <v>1281</v>
      </c>
    </row>
    <row r="1559" ht="45.0" customHeight="true">
      <c r="A1559" t="s" s="4">
        <v>916</v>
      </c>
      <c r="B1559" t="s" s="4">
        <v>2878</v>
      </c>
      <c r="C1559" t="s" s="4">
        <v>1283</v>
      </c>
      <c r="D1559" t="s" s="4">
        <v>2044</v>
      </c>
      <c r="E1559" t="s" s="4">
        <v>609</v>
      </c>
      <c r="F1559" t="s" s="4">
        <v>94</v>
      </c>
      <c r="G1559" t="s" s="4">
        <v>1281</v>
      </c>
    </row>
    <row r="1560" ht="45.0" customHeight="true">
      <c r="A1560" t="s" s="4">
        <v>916</v>
      </c>
      <c r="B1560" t="s" s="4">
        <v>2879</v>
      </c>
      <c r="C1560" t="s" s="4">
        <v>1286</v>
      </c>
      <c r="D1560" t="s" s="4">
        <v>1767</v>
      </c>
      <c r="E1560" t="s" s="4">
        <v>609</v>
      </c>
      <c r="F1560" t="s" s="4">
        <v>94</v>
      </c>
      <c r="G1560" t="s" s="4">
        <v>1281</v>
      </c>
    </row>
    <row r="1561" ht="45.0" customHeight="true">
      <c r="A1561" t="s" s="4">
        <v>916</v>
      </c>
      <c r="B1561" t="s" s="4">
        <v>2880</v>
      </c>
      <c r="C1561" t="s" s="4">
        <v>1289</v>
      </c>
      <c r="D1561" t="s" s="4">
        <v>1769</v>
      </c>
      <c r="E1561" t="s" s="4">
        <v>609</v>
      </c>
      <c r="F1561" t="s" s="4">
        <v>94</v>
      </c>
      <c r="G1561" t="s" s="4">
        <v>1281</v>
      </c>
    </row>
    <row r="1562" ht="45.0" customHeight="true">
      <c r="A1562" t="s" s="4">
        <v>916</v>
      </c>
      <c r="B1562" t="s" s="4">
        <v>2881</v>
      </c>
      <c r="C1562" t="s" s="4">
        <v>1292</v>
      </c>
      <c r="D1562" t="s" s="4">
        <v>1769</v>
      </c>
      <c r="E1562" t="s" s="4">
        <v>609</v>
      </c>
      <c r="F1562" t="s" s="4">
        <v>94</v>
      </c>
      <c r="G1562" t="s" s="4">
        <v>1281</v>
      </c>
    </row>
    <row r="1563" ht="45.0" customHeight="true">
      <c r="A1563" t="s" s="4">
        <v>916</v>
      </c>
      <c r="B1563" t="s" s="4">
        <v>2882</v>
      </c>
      <c r="C1563" t="s" s="4">
        <v>1294</v>
      </c>
      <c r="D1563" t="s" s="4">
        <v>1769</v>
      </c>
      <c r="E1563" t="s" s="4">
        <v>609</v>
      </c>
      <c r="F1563" t="s" s="4">
        <v>94</v>
      </c>
      <c r="G1563" t="s" s="4">
        <v>1281</v>
      </c>
    </row>
    <row r="1564" ht="45.0" customHeight="true">
      <c r="A1564" t="s" s="4">
        <v>918</v>
      </c>
      <c r="B1564" t="s" s="4">
        <v>2883</v>
      </c>
      <c r="C1564" t="s" s="4">
        <v>1279</v>
      </c>
      <c r="D1564" t="s" s="4">
        <v>2151</v>
      </c>
      <c r="E1564" t="s" s="4">
        <v>657</v>
      </c>
      <c r="F1564" t="s" s="4">
        <v>94</v>
      </c>
      <c r="G1564" t="s" s="4">
        <v>1281</v>
      </c>
    </row>
    <row r="1565" ht="45.0" customHeight="true">
      <c r="A1565" t="s" s="4">
        <v>918</v>
      </c>
      <c r="B1565" t="s" s="4">
        <v>2884</v>
      </c>
      <c r="C1565" t="s" s="4">
        <v>1283</v>
      </c>
      <c r="D1565" t="s" s="4">
        <v>2153</v>
      </c>
      <c r="E1565" t="s" s="4">
        <v>657</v>
      </c>
      <c r="F1565" t="s" s="4">
        <v>94</v>
      </c>
      <c r="G1565" t="s" s="4">
        <v>1281</v>
      </c>
    </row>
    <row r="1566" ht="45.0" customHeight="true">
      <c r="A1566" t="s" s="4">
        <v>918</v>
      </c>
      <c r="B1566" t="s" s="4">
        <v>2885</v>
      </c>
      <c r="C1566" t="s" s="4">
        <v>1286</v>
      </c>
      <c r="D1566" t="s" s="4">
        <v>1767</v>
      </c>
      <c r="E1566" t="s" s="4">
        <v>657</v>
      </c>
      <c r="F1566" t="s" s="4">
        <v>94</v>
      </c>
      <c r="G1566" t="s" s="4">
        <v>1281</v>
      </c>
    </row>
    <row r="1567" ht="45.0" customHeight="true">
      <c r="A1567" t="s" s="4">
        <v>918</v>
      </c>
      <c r="B1567" t="s" s="4">
        <v>2886</v>
      </c>
      <c r="C1567" t="s" s="4">
        <v>1289</v>
      </c>
      <c r="D1567" t="s" s="4">
        <v>1769</v>
      </c>
      <c r="E1567" t="s" s="4">
        <v>657</v>
      </c>
      <c r="F1567" t="s" s="4">
        <v>94</v>
      </c>
      <c r="G1567" t="s" s="4">
        <v>1281</v>
      </c>
    </row>
    <row r="1568" ht="45.0" customHeight="true">
      <c r="A1568" t="s" s="4">
        <v>918</v>
      </c>
      <c r="B1568" t="s" s="4">
        <v>2887</v>
      </c>
      <c r="C1568" t="s" s="4">
        <v>1292</v>
      </c>
      <c r="D1568" t="s" s="4">
        <v>1769</v>
      </c>
      <c r="E1568" t="s" s="4">
        <v>657</v>
      </c>
      <c r="F1568" t="s" s="4">
        <v>94</v>
      </c>
      <c r="G1568" t="s" s="4">
        <v>1281</v>
      </c>
    </row>
    <row r="1569" ht="45.0" customHeight="true">
      <c r="A1569" t="s" s="4">
        <v>918</v>
      </c>
      <c r="B1569" t="s" s="4">
        <v>2888</v>
      </c>
      <c r="C1569" t="s" s="4">
        <v>1294</v>
      </c>
      <c r="D1569" t="s" s="4">
        <v>1769</v>
      </c>
      <c r="E1569" t="s" s="4">
        <v>657</v>
      </c>
      <c r="F1569" t="s" s="4">
        <v>94</v>
      </c>
      <c r="G1569" t="s" s="4">
        <v>1281</v>
      </c>
    </row>
    <row r="1570" ht="45.0" customHeight="true">
      <c r="A1570" t="s" s="4">
        <v>920</v>
      </c>
      <c r="B1570" t="s" s="4">
        <v>2889</v>
      </c>
      <c r="C1570" t="s" s="4">
        <v>1279</v>
      </c>
      <c r="D1570" t="s" s="4">
        <v>2151</v>
      </c>
      <c r="E1570" t="s" s="4">
        <v>657</v>
      </c>
      <c r="F1570" t="s" s="4">
        <v>94</v>
      </c>
      <c r="G1570" t="s" s="4">
        <v>1281</v>
      </c>
    </row>
    <row r="1571" ht="45.0" customHeight="true">
      <c r="A1571" t="s" s="4">
        <v>920</v>
      </c>
      <c r="B1571" t="s" s="4">
        <v>2890</v>
      </c>
      <c r="C1571" t="s" s="4">
        <v>1283</v>
      </c>
      <c r="D1571" t="s" s="4">
        <v>2153</v>
      </c>
      <c r="E1571" t="s" s="4">
        <v>657</v>
      </c>
      <c r="F1571" t="s" s="4">
        <v>94</v>
      </c>
      <c r="G1571" t="s" s="4">
        <v>1281</v>
      </c>
    </row>
    <row r="1572" ht="45.0" customHeight="true">
      <c r="A1572" t="s" s="4">
        <v>920</v>
      </c>
      <c r="B1572" t="s" s="4">
        <v>2891</v>
      </c>
      <c r="C1572" t="s" s="4">
        <v>1286</v>
      </c>
      <c r="D1572" t="s" s="4">
        <v>1767</v>
      </c>
      <c r="E1572" t="s" s="4">
        <v>657</v>
      </c>
      <c r="F1572" t="s" s="4">
        <v>94</v>
      </c>
      <c r="G1572" t="s" s="4">
        <v>1281</v>
      </c>
    </row>
    <row r="1573" ht="45.0" customHeight="true">
      <c r="A1573" t="s" s="4">
        <v>920</v>
      </c>
      <c r="B1573" t="s" s="4">
        <v>2892</v>
      </c>
      <c r="C1573" t="s" s="4">
        <v>1289</v>
      </c>
      <c r="D1573" t="s" s="4">
        <v>1769</v>
      </c>
      <c r="E1573" t="s" s="4">
        <v>657</v>
      </c>
      <c r="F1573" t="s" s="4">
        <v>94</v>
      </c>
      <c r="G1573" t="s" s="4">
        <v>1281</v>
      </c>
    </row>
    <row r="1574" ht="45.0" customHeight="true">
      <c r="A1574" t="s" s="4">
        <v>920</v>
      </c>
      <c r="B1574" t="s" s="4">
        <v>2893</v>
      </c>
      <c r="C1574" t="s" s="4">
        <v>1292</v>
      </c>
      <c r="D1574" t="s" s="4">
        <v>1769</v>
      </c>
      <c r="E1574" t="s" s="4">
        <v>657</v>
      </c>
      <c r="F1574" t="s" s="4">
        <v>94</v>
      </c>
      <c r="G1574" t="s" s="4">
        <v>1281</v>
      </c>
    </row>
    <row r="1575" ht="45.0" customHeight="true">
      <c r="A1575" t="s" s="4">
        <v>920</v>
      </c>
      <c r="B1575" t="s" s="4">
        <v>2894</v>
      </c>
      <c r="C1575" t="s" s="4">
        <v>1294</v>
      </c>
      <c r="D1575" t="s" s="4">
        <v>1769</v>
      </c>
      <c r="E1575" t="s" s="4">
        <v>657</v>
      </c>
      <c r="F1575" t="s" s="4">
        <v>94</v>
      </c>
      <c r="G1575" t="s" s="4">
        <v>1281</v>
      </c>
    </row>
    <row r="1576" ht="45.0" customHeight="true">
      <c r="A1576" t="s" s="4">
        <v>922</v>
      </c>
      <c r="B1576" t="s" s="4">
        <v>2895</v>
      </c>
      <c r="C1576" t="s" s="4">
        <v>1279</v>
      </c>
      <c r="D1576" t="s" s="4">
        <v>1604</v>
      </c>
      <c r="E1576" t="s" s="4">
        <v>875</v>
      </c>
      <c r="F1576" t="s" s="4">
        <v>94</v>
      </c>
      <c r="G1576" t="s" s="4">
        <v>1281</v>
      </c>
    </row>
    <row r="1577" ht="45.0" customHeight="true">
      <c r="A1577" t="s" s="4">
        <v>922</v>
      </c>
      <c r="B1577" t="s" s="4">
        <v>2896</v>
      </c>
      <c r="C1577" t="s" s="4">
        <v>1283</v>
      </c>
      <c r="D1577" t="s" s="4">
        <v>2755</v>
      </c>
      <c r="E1577" t="s" s="4">
        <v>875</v>
      </c>
      <c r="F1577" t="s" s="4">
        <v>94</v>
      </c>
      <c r="G1577" t="s" s="4">
        <v>1281</v>
      </c>
    </row>
    <row r="1578" ht="45.0" customHeight="true">
      <c r="A1578" t="s" s="4">
        <v>922</v>
      </c>
      <c r="B1578" t="s" s="4">
        <v>2897</v>
      </c>
      <c r="C1578" t="s" s="4">
        <v>1286</v>
      </c>
      <c r="D1578" t="s" s="4">
        <v>1767</v>
      </c>
      <c r="E1578" t="s" s="4">
        <v>875</v>
      </c>
      <c r="F1578" t="s" s="4">
        <v>94</v>
      </c>
      <c r="G1578" t="s" s="4">
        <v>1281</v>
      </c>
    </row>
    <row r="1579" ht="45.0" customHeight="true">
      <c r="A1579" t="s" s="4">
        <v>922</v>
      </c>
      <c r="B1579" t="s" s="4">
        <v>2898</v>
      </c>
      <c r="C1579" t="s" s="4">
        <v>1289</v>
      </c>
      <c r="D1579" t="s" s="4">
        <v>1769</v>
      </c>
      <c r="E1579" t="s" s="4">
        <v>875</v>
      </c>
      <c r="F1579" t="s" s="4">
        <v>94</v>
      </c>
      <c r="G1579" t="s" s="4">
        <v>1281</v>
      </c>
    </row>
    <row r="1580" ht="45.0" customHeight="true">
      <c r="A1580" t="s" s="4">
        <v>922</v>
      </c>
      <c r="B1580" t="s" s="4">
        <v>2899</v>
      </c>
      <c r="C1580" t="s" s="4">
        <v>1292</v>
      </c>
      <c r="D1580" t="s" s="4">
        <v>1769</v>
      </c>
      <c r="E1580" t="s" s="4">
        <v>875</v>
      </c>
      <c r="F1580" t="s" s="4">
        <v>94</v>
      </c>
      <c r="G1580" t="s" s="4">
        <v>1281</v>
      </c>
    </row>
    <row r="1581" ht="45.0" customHeight="true">
      <c r="A1581" t="s" s="4">
        <v>922</v>
      </c>
      <c r="B1581" t="s" s="4">
        <v>2900</v>
      </c>
      <c r="C1581" t="s" s="4">
        <v>1294</v>
      </c>
      <c r="D1581" t="s" s="4">
        <v>1769</v>
      </c>
      <c r="E1581" t="s" s="4">
        <v>875</v>
      </c>
      <c r="F1581" t="s" s="4">
        <v>94</v>
      </c>
      <c r="G1581" t="s" s="4">
        <v>1281</v>
      </c>
    </row>
    <row r="1582" ht="45.0" customHeight="true">
      <c r="A1582" t="s" s="4">
        <v>924</v>
      </c>
      <c r="B1582" t="s" s="4">
        <v>2901</v>
      </c>
      <c r="C1582" t="s" s="4">
        <v>1279</v>
      </c>
      <c r="D1582" t="s" s="4">
        <v>2165</v>
      </c>
      <c r="E1582" t="s" s="4">
        <v>668</v>
      </c>
      <c r="F1582" t="s" s="4">
        <v>94</v>
      </c>
      <c r="G1582" t="s" s="4">
        <v>1281</v>
      </c>
    </row>
    <row r="1583" ht="45.0" customHeight="true">
      <c r="A1583" t="s" s="4">
        <v>924</v>
      </c>
      <c r="B1583" t="s" s="4">
        <v>2902</v>
      </c>
      <c r="C1583" t="s" s="4">
        <v>1283</v>
      </c>
      <c r="D1583" t="s" s="4">
        <v>2167</v>
      </c>
      <c r="E1583" t="s" s="4">
        <v>668</v>
      </c>
      <c r="F1583" t="s" s="4">
        <v>94</v>
      </c>
      <c r="G1583" t="s" s="4">
        <v>1281</v>
      </c>
    </row>
    <row r="1584" ht="45.0" customHeight="true">
      <c r="A1584" t="s" s="4">
        <v>924</v>
      </c>
      <c r="B1584" t="s" s="4">
        <v>2903</v>
      </c>
      <c r="C1584" t="s" s="4">
        <v>1286</v>
      </c>
      <c r="D1584" t="s" s="4">
        <v>1767</v>
      </c>
      <c r="E1584" t="s" s="4">
        <v>668</v>
      </c>
      <c r="F1584" t="s" s="4">
        <v>94</v>
      </c>
      <c r="G1584" t="s" s="4">
        <v>1281</v>
      </c>
    </row>
    <row r="1585" ht="45.0" customHeight="true">
      <c r="A1585" t="s" s="4">
        <v>924</v>
      </c>
      <c r="B1585" t="s" s="4">
        <v>2904</v>
      </c>
      <c r="C1585" t="s" s="4">
        <v>1289</v>
      </c>
      <c r="D1585" t="s" s="4">
        <v>1769</v>
      </c>
      <c r="E1585" t="s" s="4">
        <v>668</v>
      </c>
      <c r="F1585" t="s" s="4">
        <v>94</v>
      </c>
      <c r="G1585" t="s" s="4">
        <v>1281</v>
      </c>
    </row>
    <row r="1586" ht="45.0" customHeight="true">
      <c r="A1586" t="s" s="4">
        <v>924</v>
      </c>
      <c r="B1586" t="s" s="4">
        <v>2905</v>
      </c>
      <c r="C1586" t="s" s="4">
        <v>1294</v>
      </c>
      <c r="D1586" t="s" s="4">
        <v>1769</v>
      </c>
      <c r="E1586" t="s" s="4">
        <v>668</v>
      </c>
      <c r="F1586" t="s" s="4">
        <v>94</v>
      </c>
      <c r="G1586" t="s" s="4">
        <v>1281</v>
      </c>
    </row>
    <row r="1587" ht="45.0" customHeight="true">
      <c r="A1587" t="s" s="4">
        <v>924</v>
      </c>
      <c r="B1587" t="s" s="4">
        <v>2906</v>
      </c>
      <c r="C1587" t="s" s="4">
        <v>1292</v>
      </c>
      <c r="D1587" t="s" s="4">
        <v>1769</v>
      </c>
      <c r="E1587" t="s" s="4">
        <v>668</v>
      </c>
      <c r="F1587" t="s" s="4">
        <v>94</v>
      </c>
      <c r="G1587" t="s" s="4">
        <v>1281</v>
      </c>
    </row>
    <row r="1588" ht="45.0" customHeight="true">
      <c r="A1588" t="s" s="4">
        <v>926</v>
      </c>
      <c r="B1588" t="s" s="4">
        <v>2907</v>
      </c>
      <c r="C1588" t="s" s="4">
        <v>1279</v>
      </c>
      <c r="D1588" t="s" s="4">
        <v>2165</v>
      </c>
      <c r="E1588" t="s" s="4">
        <v>674</v>
      </c>
      <c r="F1588" t="s" s="4">
        <v>94</v>
      </c>
      <c r="G1588" t="s" s="4">
        <v>1281</v>
      </c>
    </row>
    <row r="1589" ht="45.0" customHeight="true">
      <c r="A1589" t="s" s="4">
        <v>926</v>
      </c>
      <c r="B1589" t="s" s="4">
        <v>2908</v>
      </c>
      <c r="C1589" t="s" s="4">
        <v>1283</v>
      </c>
      <c r="D1589" t="s" s="4">
        <v>2174</v>
      </c>
      <c r="E1589" t="s" s="4">
        <v>674</v>
      </c>
      <c r="F1589" t="s" s="4">
        <v>94</v>
      </c>
      <c r="G1589" t="s" s="4">
        <v>1281</v>
      </c>
    </row>
    <row r="1590" ht="45.0" customHeight="true">
      <c r="A1590" t="s" s="4">
        <v>926</v>
      </c>
      <c r="B1590" t="s" s="4">
        <v>2909</v>
      </c>
      <c r="C1590" t="s" s="4">
        <v>1286</v>
      </c>
      <c r="D1590" t="s" s="4">
        <v>1767</v>
      </c>
      <c r="E1590" t="s" s="4">
        <v>674</v>
      </c>
      <c r="F1590" t="s" s="4">
        <v>94</v>
      </c>
      <c r="G1590" t="s" s="4">
        <v>1281</v>
      </c>
    </row>
    <row r="1591" ht="45.0" customHeight="true">
      <c r="A1591" t="s" s="4">
        <v>926</v>
      </c>
      <c r="B1591" t="s" s="4">
        <v>2910</v>
      </c>
      <c r="C1591" t="s" s="4">
        <v>1289</v>
      </c>
      <c r="D1591" t="s" s="4">
        <v>1769</v>
      </c>
      <c r="E1591" t="s" s="4">
        <v>674</v>
      </c>
      <c r="F1591" t="s" s="4">
        <v>94</v>
      </c>
      <c r="G1591" t="s" s="4">
        <v>1281</v>
      </c>
    </row>
    <row r="1592" ht="45.0" customHeight="true">
      <c r="A1592" t="s" s="4">
        <v>926</v>
      </c>
      <c r="B1592" t="s" s="4">
        <v>2911</v>
      </c>
      <c r="C1592" t="s" s="4">
        <v>1292</v>
      </c>
      <c r="D1592" t="s" s="4">
        <v>1769</v>
      </c>
      <c r="E1592" t="s" s="4">
        <v>674</v>
      </c>
      <c r="F1592" t="s" s="4">
        <v>94</v>
      </c>
      <c r="G1592" t="s" s="4">
        <v>1281</v>
      </c>
    </row>
    <row r="1593" ht="45.0" customHeight="true">
      <c r="A1593" t="s" s="4">
        <v>926</v>
      </c>
      <c r="B1593" t="s" s="4">
        <v>2912</v>
      </c>
      <c r="C1593" t="s" s="4">
        <v>1294</v>
      </c>
      <c r="D1593" t="s" s="4">
        <v>1769</v>
      </c>
      <c r="E1593" t="s" s="4">
        <v>674</v>
      </c>
      <c r="F1593" t="s" s="4">
        <v>94</v>
      </c>
      <c r="G1593" t="s" s="4">
        <v>1281</v>
      </c>
    </row>
    <row r="1594" ht="45.0" customHeight="true">
      <c r="A1594" t="s" s="4">
        <v>928</v>
      </c>
      <c r="B1594" t="s" s="4">
        <v>2913</v>
      </c>
      <c r="C1594" t="s" s="4">
        <v>1279</v>
      </c>
      <c r="D1594" t="s" s="4">
        <v>2180</v>
      </c>
      <c r="E1594" t="s" s="4">
        <v>680</v>
      </c>
      <c r="F1594" t="s" s="4">
        <v>94</v>
      </c>
      <c r="G1594" t="s" s="4">
        <v>1281</v>
      </c>
    </row>
    <row r="1595" ht="45.0" customHeight="true">
      <c r="A1595" t="s" s="4">
        <v>928</v>
      </c>
      <c r="B1595" t="s" s="4">
        <v>2914</v>
      </c>
      <c r="C1595" t="s" s="4">
        <v>1283</v>
      </c>
      <c r="D1595" t="s" s="4">
        <v>2182</v>
      </c>
      <c r="E1595" t="s" s="4">
        <v>680</v>
      </c>
      <c r="F1595" t="s" s="4">
        <v>94</v>
      </c>
      <c r="G1595" t="s" s="4">
        <v>1281</v>
      </c>
    </row>
    <row r="1596" ht="45.0" customHeight="true">
      <c r="A1596" t="s" s="4">
        <v>928</v>
      </c>
      <c r="B1596" t="s" s="4">
        <v>2915</v>
      </c>
      <c r="C1596" t="s" s="4">
        <v>1286</v>
      </c>
      <c r="D1596" t="s" s="4">
        <v>1767</v>
      </c>
      <c r="E1596" t="s" s="4">
        <v>680</v>
      </c>
      <c r="F1596" t="s" s="4">
        <v>94</v>
      </c>
      <c r="G1596" t="s" s="4">
        <v>1281</v>
      </c>
    </row>
    <row r="1597" ht="45.0" customHeight="true">
      <c r="A1597" t="s" s="4">
        <v>928</v>
      </c>
      <c r="B1597" t="s" s="4">
        <v>2916</v>
      </c>
      <c r="C1597" t="s" s="4">
        <v>1289</v>
      </c>
      <c r="D1597" t="s" s="4">
        <v>1769</v>
      </c>
      <c r="E1597" t="s" s="4">
        <v>680</v>
      </c>
      <c r="F1597" t="s" s="4">
        <v>94</v>
      </c>
      <c r="G1597" t="s" s="4">
        <v>1281</v>
      </c>
    </row>
    <row r="1598" ht="45.0" customHeight="true">
      <c r="A1598" t="s" s="4">
        <v>928</v>
      </c>
      <c r="B1598" t="s" s="4">
        <v>2917</v>
      </c>
      <c r="C1598" t="s" s="4">
        <v>1292</v>
      </c>
      <c r="D1598" t="s" s="4">
        <v>1769</v>
      </c>
      <c r="E1598" t="s" s="4">
        <v>680</v>
      </c>
      <c r="F1598" t="s" s="4">
        <v>94</v>
      </c>
      <c r="G1598" t="s" s="4">
        <v>1281</v>
      </c>
    </row>
    <row r="1599" ht="45.0" customHeight="true">
      <c r="A1599" t="s" s="4">
        <v>928</v>
      </c>
      <c r="B1599" t="s" s="4">
        <v>2918</v>
      </c>
      <c r="C1599" t="s" s="4">
        <v>1294</v>
      </c>
      <c r="D1599" t="s" s="4">
        <v>1769</v>
      </c>
      <c r="E1599" t="s" s="4">
        <v>680</v>
      </c>
      <c r="F1599" t="s" s="4">
        <v>94</v>
      </c>
      <c r="G1599" t="s" s="4">
        <v>1281</v>
      </c>
    </row>
    <row r="1600" ht="45.0" customHeight="true">
      <c r="A1600" t="s" s="4">
        <v>930</v>
      </c>
      <c r="B1600" t="s" s="4">
        <v>2919</v>
      </c>
      <c r="C1600" t="s" s="4">
        <v>1279</v>
      </c>
      <c r="D1600" t="s" s="4">
        <v>1853</v>
      </c>
      <c r="E1600" t="s" s="4">
        <v>760</v>
      </c>
      <c r="F1600" t="s" s="4">
        <v>94</v>
      </c>
      <c r="G1600" t="s" s="4">
        <v>1281</v>
      </c>
    </row>
    <row r="1601" ht="45.0" customHeight="true">
      <c r="A1601" t="s" s="4">
        <v>930</v>
      </c>
      <c r="B1601" t="s" s="4">
        <v>2920</v>
      </c>
      <c r="C1601" t="s" s="4">
        <v>1283</v>
      </c>
      <c r="D1601" t="s" s="4">
        <v>1855</v>
      </c>
      <c r="E1601" t="s" s="4">
        <v>760</v>
      </c>
      <c r="F1601" t="s" s="4">
        <v>94</v>
      </c>
      <c r="G1601" t="s" s="4">
        <v>1281</v>
      </c>
    </row>
    <row r="1602" ht="45.0" customHeight="true">
      <c r="A1602" t="s" s="4">
        <v>930</v>
      </c>
      <c r="B1602" t="s" s="4">
        <v>2921</v>
      </c>
      <c r="C1602" t="s" s="4">
        <v>1286</v>
      </c>
      <c r="D1602" t="s" s="4">
        <v>1767</v>
      </c>
      <c r="E1602" t="s" s="4">
        <v>760</v>
      </c>
      <c r="F1602" t="s" s="4">
        <v>94</v>
      </c>
      <c r="G1602" t="s" s="4">
        <v>1281</v>
      </c>
    </row>
    <row r="1603" ht="45.0" customHeight="true">
      <c r="A1603" t="s" s="4">
        <v>930</v>
      </c>
      <c r="B1603" t="s" s="4">
        <v>2922</v>
      </c>
      <c r="C1603" t="s" s="4">
        <v>1289</v>
      </c>
      <c r="D1603" t="s" s="4">
        <v>1769</v>
      </c>
      <c r="E1603" t="s" s="4">
        <v>760</v>
      </c>
      <c r="F1603" t="s" s="4">
        <v>94</v>
      </c>
      <c r="G1603" t="s" s="4">
        <v>1281</v>
      </c>
    </row>
    <row r="1604" ht="45.0" customHeight="true">
      <c r="A1604" t="s" s="4">
        <v>930</v>
      </c>
      <c r="B1604" t="s" s="4">
        <v>2923</v>
      </c>
      <c r="C1604" t="s" s="4">
        <v>1292</v>
      </c>
      <c r="D1604" t="s" s="4">
        <v>1769</v>
      </c>
      <c r="E1604" t="s" s="4">
        <v>760</v>
      </c>
      <c r="F1604" t="s" s="4">
        <v>94</v>
      </c>
      <c r="G1604" t="s" s="4">
        <v>1281</v>
      </c>
    </row>
    <row r="1605" ht="45.0" customHeight="true">
      <c r="A1605" t="s" s="4">
        <v>930</v>
      </c>
      <c r="B1605" t="s" s="4">
        <v>2924</v>
      </c>
      <c r="C1605" t="s" s="4">
        <v>1294</v>
      </c>
      <c r="D1605" t="s" s="4">
        <v>1769</v>
      </c>
      <c r="E1605" t="s" s="4">
        <v>760</v>
      </c>
      <c r="F1605" t="s" s="4">
        <v>94</v>
      </c>
      <c r="G1605" t="s" s="4">
        <v>1281</v>
      </c>
    </row>
    <row r="1606" ht="45.0" customHeight="true">
      <c r="A1606" t="s" s="4">
        <v>930</v>
      </c>
      <c r="B1606" t="s" s="4">
        <v>2925</v>
      </c>
      <c r="C1606" t="s" s="4">
        <v>1773</v>
      </c>
      <c r="D1606" t="s" s="4">
        <v>2320</v>
      </c>
      <c r="E1606" t="s" s="4">
        <v>760</v>
      </c>
      <c r="F1606" t="s" s="4">
        <v>94</v>
      </c>
      <c r="G1606" t="s" s="4">
        <v>1281</v>
      </c>
    </row>
    <row r="1607" ht="45.0" customHeight="true">
      <c r="A1607" t="s" s="4">
        <v>932</v>
      </c>
      <c r="B1607" t="s" s="4">
        <v>2926</v>
      </c>
      <c r="C1607" t="s" s="4">
        <v>1279</v>
      </c>
      <c r="D1607" t="s" s="4">
        <v>1763</v>
      </c>
      <c r="E1607" t="s" s="4">
        <v>727</v>
      </c>
      <c r="F1607" t="s" s="4">
        <v>94</v>
      </c>
      <c r="G1607" t="s" s="4">
        <v>1281</v>
      </c>
    </row>
    <row r="1608" ht="45.0" customHeight="true">
      <c r="A1608" t="s" s="4">
        <v>932</v>
      </c>
      <c r="B1608" t="s" s="4">
        <v>2927</v>
      </c>
      <c r="C1608" t="s" s="4">
        <v>1283</v>
      </c>
      <c r="D1608" t="s" s="4">
        <v>1765</v>
      </c>
      <c r="E1608" t="s" s="4">
        <v>727</v>
      </c>
      <c r="F1608" t="s" s="4">
        <v>94</v>
      </c>
      <c r="G1608" t="s" s="4">
        <v>1281</v>
      </c>
    </row>
    <row r="1609" ht="45.0" customHeight="true">
      <c r="A1609" t="s" s="4">
        <v>932</v>
      </c>
      <c r="B1609" t="s" s="4">
        <v>2928</v>
      </c>
      <c r="C1609" t="s" s="4">
        <v>1286</v>
      </c>
      <c r="D1609" t="s" s="4">
        <v>1767</v>
      </c>
      <c r="E1609" t="s" s="4">
        <v>727</v>
      </c>
      <c r="F1609" t="s" s="4">
        <v>94</v>
      </c>
      <c r="G1609" t="s" s="4">
        <v>1281</v>
      </c>
    </row>
    <row r="1610" ht="45.0" customHeight="true">
      <c r="A1610" t="s" s="4">
        <v>932</v>
      </c>
      <c r="B1610" t="s" s="4">
        <v>2929</v>
      </c>
      <c r="C1610" t="s" s="4">
        <v>1289</v>
      </c>
      <c r="D1610" t="s" s="4">
        <v>1769</v>
      </c>
      <c r="E1610" t="s" s="4">
        <v>727</v>
      </c>
      <c r="F1610" t="s" s="4">
        <v>94</v>
      </c>
      <c r="G1610" t="s" s="4">
        <v>1281</v>
      </c>
    </row>
    <row r="1611" ht="45.0" customHeight="true">
      <c r="A1611" t="s" s="4">
        <v>932</v>
      </c>
      <c r="B1611" t="s" s="4">
        <v>2930</v>
      </c>
      <c r="C1611" t="s" s="4">
        <v>1292</v>
      </c>
      <c r="D1611" t="s" s="4">
        <v>1769</v>
      </c>
      <c r="E1611" t="s" s="4">
        <v>727</v>
      </c>
      <c r="F1611" t="s" s="4">
        <v>94</v>
      </c>
      <c r="G1611" t="s" s="4">
        <v>1281</v>
      </c>
    </row>
    <row r="1612" ht="45.0" customHeight="true">
      <c r="A1612" t="s" s="4">
        <v>932</v>
      </c>
      <c r="B1612" t="s" s="4">
        <v>2931</v>
      </c>
      <c r="C1612" t="s" s="4">
        <v>1294</v>
      </c>
      <c r="D1612" t="s" s="4">
        <v>1769</v>
      </c>
      <c r="E1612" t="s" s="4">
        <v>727</v>
      </c>
      <c r="F1612" t="s" s="4">
        <v>94</v>
      </c>
      <c r="G1612" t="s" s="4">
        <v>1281</v>
      </c>
    </row>
    <row r="1613" ht="45.0" customHeight="true">
      <c r="A1613" t="s" s="4">
        <v>932</v>
      </c>
      <c r="B1613" t="s" s="4">
        <v>2932</v>
      </c>
      <c r="C1613" t="s" s="4">
        <v>1773</v>
      </c>
      <c r="D1613" t="s" s="4">
        <v>2320</v>
      </c>
      <c r="E1613" t="s" s="4">
        <v>727</v>
      </c>
      <c r="F1613" t="s" s="4">
        <v>94</v>
      </c>
      <c r="G1613" t="s" s="4">
        <v>1281</v>
      </c>
    </row>
    <row r="1614" ht="45.0" customHeight="true">
      <c r="A1614" t="s" s="4">
        <v>934</v>
      </c>
      <c r="B1614" t="s" s="4">
        <v>2933</v>
      </c>
      <c r="C1614" t="s" s="4">
        <v>1279</v>
      </c>
      <c r="D1614" t="s" s="4">
        <v>1763</v>
      </c>
      <c r="E1614" t="s" s="4">
        <v>727</v>
      </c>
      <c r="F1614" t="s" s="4">
        <v>94</v>
      </c>
      <c r="G1614" t="s" s="4">
        <v>1281</v>
      </c>
    </row>
    <row r="1615" ht="45.0" customHeight="true">
      <c r="A1615" t="s" s="4">
        <v>934</v>
      </c>
      <c r="B1615" t="s" s="4">
        <v>2934</v>
      </c>
      <c r="C1615" t="s" s="4">
        <v>1283</v>
      </c>
      <c r="D1615" t="s" s="4">
        <v>1765</v>
      </c>
      <c r="E1615" t="s" s="4">
        <v>727</v>
      </c>
      <c r="F1615" t="s" s="4">
        <v>94</v>
      </c>
      <c r="G1615" t="s" s="4">
        <v>1281</v>
      </c>
    </row>
    <row r="1616" ht="45.0" customHeight="true">
      <c r="A1616" t="s" s="4">
        <v>934</v>
      </c>
      <c r="B1616" t="s" s="4">
        <v>2935</v>
      </c>
      <c r="C1616" t="s" s="4">
        <v>1286</v>
      </c>
      <c r="D1616" t="s" s="4">
        <v>1767</v>
      </c>
      <c r="E1616" t="s" s="4">
        <v>727</v>
      </c>
      <c r="F1616" t="s" s="4">
        <v>94</v>
      </c>
      <c r="G1616" t="s" s="4">
        <v>1281</v>
      </c>
    </row>
    <row r="1617" ht="45.0" customHeight="true">
      <c r="A1617" t="s" s="4">
        <v>934</v>
      </c>
      <c r="B1617" t="s" s="4">
        <v>2936</v>
      </c>
      <c r="C1617" t="s" s="4">
        <v>1289</v>
      </c>
      <c r="D1617" t="s" s="4">
        <v>1769</v>
      </c>
      <c r="E1617" t="s" s="4">
        <v>727</v>
      </c>
      <c r="F1617" t="s" s="4">
        <v>94</v>
      </c>
      <c r="G1617" t="s" s="4">
        <v>1281</v>
      </c>
    </row>
    <row r="1618" ht="45.0" customHeight="true">
      <c r="A1618" t="s" s="4">
        <v>934</v>
      </c>
      <c r="B1618" t="s" s="4">
        <v>2937</v>
      </c>
      <c r="C1618" t="s" s="4">
        <v>1292</v>
      </c>
      <c r="D1618" t="s" s="4">
        <v>1769</v>
      </c>
      <c r="E1618" t="s" s="4">
        <v>727</v>
      </c>
      <c r="F1618" t="s" s="4">
        <v>94</v>
      </c>
      <c r="G1618" t="s" s="4">
        <v>1281</v>
      </c>
    </row>
    <row r="1619" ht="45.0" customHeight="true">
      <c r="A1619" t="s" s="4">
        <v>934</v>
      </c>
      <c r="B1619" t="s" s="4">
        <v>2938</v>
      </c>
      <c r="C1619" t="s" s="4">
        <v>1294</v>
      </c>
      <c r="D1619" t="s" s="4">
        <v>1769</v>
      </c>
      <c r="E1619" t="s" s="4">
        <v>727</v>
      </c>
      <c r="F1619" t="s" s="4">
        <v>94</v>
      </c>
      <c r="G1619" t="s" s="4">
        <v>1281</v>
      </c>
    </row>
    <row r="1620" ht="45.0" customHeight="true">
      <c r="A1620" t="s" s="4">
        <v>934</v>
      </c>
      <c r="B1620" t="s" s="4">
        <v>2939</v>
      </c>
      <c r="C1620" t="s" s="4">
        <v>1773</v>
      </c>
      <c r="D1620" t="s" s="4">
        <v>2320</v>
      </c>
      <c r="E1620" t="s" s="4">
        <v>727</v>
      </c>
      <c r="F1620" t="s" s="4">
        <v>94</v>
      </c>
      <c r="G1620" t="s" s="4">
        <v>1281</v>
      </c>
    </row>
    <row r="1621" ht="45.0" customHeight="true">
      <c r="A1621" t="s" s="4">
        <v>936</v>
      </c>
      <c r="B1621" t="s" s="4">
        <v>2940</v>
      </c>
      <c r="C1621" t="s" s="4">
        <v>1279</v>
      </c>
      <c r="D1621" t="s" s="4">
        <v>1763</v>
      </c>
      <c r="E1621" t="s" s="4">
        <v>727</v>
      </c>
      <c r="F1621" t="s" s="4">
        <v>94</v>
      </c>
      <c r="G1621" t="s" s="4">
        <v>1281</v>
      </c>
    </row>
    <row r="1622" ht="45.0" customHeight="true">
      <c r="A1622" t="s" s="4">
        <v>936</v>
      </c>
      <c r="B1622" t="s" s="4">
        <v>2941</v>
      </c>
      <c r="C1622" t="s" s="4">
        <v>1283</v>
      </c>
      <c r="D1622" t="s" s="4">
        <v>1765</v>
      </c>
      <c r="E1622" t="s" s="4">
        <v>727</v>
      </c>
      <c r="F1622" t="s" s="4">
        <v>94</v>
      </c>
      <c r="G1622" t="s" s="4">
        <v>1281</v>
      </c>
    </row>
    <row r="1623" ht="45.0" customHeight="true">
      <c r="A1623" t="s" s="4">
        <v>936</v>
      </c>
      <c r="B1623" t="s" s="4">
        <v>2942</v>
      </c>
      <c r="C1623" t="s" s="4">
        <v>1286</v>
      </c>
      <c r="D1623" t="s" s="4">
        <v>1767</v>
      </c>
      <c r="E1623" t="s" s="4">
        <v>727</v>
      </c>
      <c r="F1623" t="s" s="4">
        <v>94</v>
      </c>
      <c r="G1623" t="s" s="4">
        <v>1281</v>
      </c>
    </row>
    <row r="1624" ht="45.0" customHeight="true">
      <c r="A1624" t="s" s="4">
        <v>936</v>
      </c>
      <c r="B1624" t="s" s="4">
        <v>2943</v>
      </c>
      <c r="C1624" t="s" s="4">
        <v>1289</v>
      </c>
      <c r="D1624" t="s" s="4">
        <v>1769</v>
      </c>
      <c r="E1624" t="s" s="4">
        <v>727</v>
      </c>
      <c r="F1624" t="s" s="4">
        <v>94</v>
      </c>
      <c r="G1624" t="s" s="4">
        <v>1281</v>
      </c>
    </row>
    <row r="1625" ht="45.0" customHeight="true">
      <c r="A1625" t="s" s="4">
        <v>936</v>
      </c>
      <c r="B1625" t="s" s="4">
        <v>2944</v>
      </c>
      <c r="C1625" t="s" s="4">
        <v>1292</v>
      </c>
      <c r="D1625" t="s" s="4">
        <v>1769</v>
      </c>
      <c r="E1625" t="s" s="4">
        <v>727</v>
      </c>
      <c r="F1625" t="s" s="4">
        <v>94</v>
      </c>
      <c r="G1625" t="s" s="4">
        <v>1281</v>
      </c>
    </row>
    <row r="1626" ht="45.0" customHeight="true">
      <c r="A1626" t="s" s="4">
        <v>936</v>
      </c>
      <c r="B1626" t="s" s="4">
        <v>2945</v>
      </c>
      <c r="C1626" t="s" s="4">
        <v>1294</v>
      </c>
      <c r="D1626" t="s" s="4">
        <v>1769</v>
      </c>
      <c r="E1626" t="s" s="4">
        <v>727</v>
      </c>
      <c r="F1626" t="s" s="4">
        <v>94</v>
      </c>
      <c r="G1626" t="s" s="4">
        <v>1281</v>
      </c>
    </row>
    <row r="1627" ht="45.0" customHeight="true">
      <c r="A1627" t="s" s="4">
        <v>936</v>
      </c>
      <c r="B1627" t="s" s="4">
        <v>2946</v>
      </c>
      <c r="C1627" t="s" s="4">
        <v>1773</v>
      </c>
      <c r="D1627" t="s" s="4">
        <v>2320</v>
      </c>
      <c r="E1627" t="s" s="4">
        <v>727</v>
      </c>
      <c r="F1627" t="s" s="4">
        <v>94</v>
      </c>
      <c r="G1627" t="s" s="4">
        <v>1281</v>
      </c>
    </row>
    <row r="1628" ht="45.0" customHeight="true">
      <c r="A1628" t="s" s="4">
        <v>938</v>
      </c>
      <c r="B1628" t="s" s="4">
        <v>2947</v>
      </c>
      <c r="C1628" t="s" s="4">
        <v>1279</v>
      </c>
      <c r="D1628" t="s" s="4">
        <v>1763</v>
      </c>
      <c r="E1628" t="s" s="4">
        <v>727</v>
      </c>
      <c r="F1628" t="s" s="4">
        <v>94</v>
      </c>
      <c r="G1628" t="s" s="4">
        <v>1281</v>
      </c>
    </row>
    <row r="1629" ht="45.0" customHeight="true">
      <c r="A1629" t="s" s="4">
        <v>938</v>
      </c>
      <c r="B1629" t="s" s="4">
        <v>2948</v>
      </c>
      <c r="C1629" t="s" s="4">
        <v>1283</v>
      </c>
      <c r="D1629" t="s" s="4">
        <v>1765</v>
      </c>
      <c r="E1629" t="s" s="4">
        <v>727</v>
      </c>
      <c r="F1629" t="s" s="4">
        <v>94</v>
      </c>
      <c r="G1629" t="s" s="4">
        <v>1281</v>
      </c>
    </row>
    <row r="1630" ht="45.0" customHeight="true">
      <c r="A1630" t="s" s="4">
        <v>938</v>
      </c>
      <c r="B1630" t="s" s="4">
        <v>2949</v>
      </c>
      <c r="C1630" t="s" s="4">
        <v>1286</v>
      </c>
      <c r="D1630" t="s" s="4">
        <v>1767</v>
      </c>
      <c r="E1630" t="s" s="4">
        <v>727</v>
      </c>
      <c r="F1630" t="s" s="4">
        <v>94</v>
      </c>
      <c r="G1630" t="s" s="4">
        <v>1281</v>
      </c>
    </row>
    <row r="1631" ht="45.0" customHeight="true">
      <c r="A1631" t="s" s="4">
        <v>938</v>
      </c>
      <c r="B1631" t="s" s="4">
        <v>2950</v>
      </c>
      <c r="C1631" t="s" s="4">
        <v>1289</v>
      </c>
      <c r="D1631" t="s" s="4">
        <v>1769</v>
      </c>
      <c r="E1631" t="s" s="4">
        <v>727</v>
      </c>
      <c r="F1631" t="s" s="4">
        <v>94</v>
      </c>
      <c r="G1631" t="s" s="4">
        <v>1281</v>
      </c>
    </row>
    <row r="1632" ht="45.0" customHeight="true">
      <c r="A1632" t="s" s="4">
        <v>938</v>
      </c>
      <c r="B1632" t="s" s="4">
        <v>2951</v>
      </c>
      <c r="C1632" t="s" s="4">
        <v>1292</v>
      </c>
      <c r="D1632" t="s" s="4">
        <v>1769</v>
      </c>
      <c r="E1632" t="s" s="4">
        <v>727</v>
      </c>
      <c r="F1632" t="s" s="4">
        <v>94</v>
      </c>
      <c r="G1632" t="s" s="4">
        <v>1281</v>
      </c>
    </row>
    <row r="1633" ht="45.0" customHeight="true">
      <c r="A1633" t="s" s="4">
        <v>938</v>
      </c>
      <c r="B1633" t="s" s="4">
        <v>2952</v>
      </c>
      <c r="C1633" t="s" s="4">
        <v>1294</v>
      </c>
      <c r="D1633" t="s" s="4">
        <v>1769</v>
      </c>
      <c r="E1633" t="s" s="4">
        <v>727</v>
      </c>
      <c r="F1633" t="s" s="4">
        <v>94</v>
      </c>
      <c r="G1633" t="s" s="4">
        <v>1281</v>
      </c>
    </row>
    <row r="1634" ht="45.0" customHeight="true">
      <c r="A1634" t="s" s="4">
        <v>938</v>
      </c>
      <c r="B1634" t="s" s="4">
        <v>2953</v>
      </c>
      <c r="C1634" t="s" s="4">
        <v>1773</v>
      </c>
      <c r="D1634" t="s" s="4">
        <v>2320</v>
      </c>
      <c r="E1634" t="s" s="4">
        <v>727</v>
      </c>
      <c r="F1634" t="s" s="4">
        <v>94</v>
      </c>
      <c r="G1634" t="s" s="4">
        <v>1281</v>
      </c>
    </row>
    <row r="1635" ht="45.0" customHeight="true">
      <c r="A1635" t="s" s="4">
        <v>940</v>
      </c>
      <c r="B1635" t="s" s="4">
        <v>2954</v>
      </c>
      <c r="C1635" t="s" s="4">
        <v>1279</v>
      </c>
      <c r="D1635" t="s" s="4">
        <v>1763</v>
      </c>
      <c r="E1635" t="s" s="4">
        <v>727</v>
      </c>
      <c r="F1635" t="s" s="4">
        <v>94</v>
      </c>
      <c r="G1635" t="s" s="4">
        <v>1281</v>
      </c>
    </row>
    <row r="1636" ht="45.0" customHeight="true">
      <c r="A1636" t="s" s="4">
        <v>940</v>
      </c>
      <c r="B1636" t="s" s="4">
        <v>2955</v>
      </c>
      <c r="C1636" t="s" s="4">
        <v>1283</v>
      </c>
      <c r="D1636" t="s" s="4">
        <v>1765</v>
      </c>
      <c r="E1636" t="s" s="4">
        <v>727</v>
      </c>
      <c r="F1636" t="s" s="4">
        <v>94</v>
      </c>
      <c r="G1636" t="s" s="4">
        <v>1281</v>
      </c>
    </row>
    <row r="1637" ht="45.0" customHeight="true">
      <c r="A1637" t="s" s="4">
        <v>940</v>
      </c>
      <c r="B1637" t="s" s="4">
        <v>2956</v>
      </c>
      <c r="C1637" t="s" s="4">
        <v>1286</v>
      </c>
      <c r="D1637" t="s" s="4">
        <v>1767</v>
      </c>
      <c r="E1637" t="s" s="4">
        <v>727</v>
      </c>
      <c r="F1637" t="s" s="4">
        <v>94</v>
      </c>
      <c r="G1637" t="s" s="4">
        <v>1281</v>
      </c>
    </row>
    <row r="1638" ht="45.0" customHeight="true">
      <c r="A1638" t="s" s="4">
        <v>940</v>
      </c>
      <c r="B1638" t="s" s="4">
        <v>2957</v>
      </c>
      <c r="C1638" t="s" s="4">
        <v>1289</v>
      </c>
      <c r="D1638" t="s" s="4">
        <v>1769</v>
      </c>
      <c r="E1638" t="s" s="4">
        <v>727</v>
      </c>
      <c r="F1638" t="s" s="4">
        <v>94</v>
      </c>
      <c r="G1638" t="s" s="4">
        <v>1281</v>
      </c>
    </row>
    <row r="1639" ht="45.0" customHeight="true">
      <c r="A1639" t="s" s="4">
        <v>940</v>
      </c>
      <c r="B1639" t="s" s="4">
        <v>2958</v>
      </c>
      <c r="C1639" t="s" s="4">
        <v>1292</v>
      </c>
      <c r="D1639" t="s" s="4">
        <v>1769</v>
      </c>
      <c r="E1639" t="s" s="4">
        <v>727</v>
      </c>
      <c r="F1639" t="s" s="4">
        <v>94</v>
      </c>
      <c r="G1639" t="s" s="4">
        <v>1281</v>
      </c>
    </row>
    <row r="1640" ht="45.0" customHeight="true">
      <c r="A1640" t="s" s="4">
        <v>940</v>
      </c>
      <c r="B1640" t="s" s="4">
        <v>2959</v>
      </c>
      <c r="C1640" t="s" s="4">
        <v>1294</v>
      </c>
      <c r="D1640" t="s" s="4">
        <v>1769</v>
      </c>
      <c r="E1640" t="s" s="4">
        <v>727</v>
      </c>
      <c r="F1640" t="s" s="4">
        <v>94</v>
      </c>
      <c r="G1640" t="s" s="4">
        <v>1281</v>
      </c>
    </row>
    <row r="1641" ht="45.0" customHeight="true">
      <c r="A1641" t="s" s="4">
        <v>940</v>
      </c>
      <c r="B1641" t="s" s="4">
        <v>2960</v>
      </c>
      <c r="C1641" t="s" s="4">
        <v>1773</v>
      </c>
      <c r="D1641" t="s" s="4">
        <v>2320</v>
      </c>
      <c r="E1641" t="s" s="4">
        <v>727</v>
      </c>
      <c r="F1641" t="s" s="4">
        <v>94</v>
      </c>
      <c r="G1641" t="s" s="4">
        <v>1281</v>
      </c>
    </row>
    <row r="1642" ht="45.0" customHeight="true">
      <c r="A1642" t="s" s="4">
        <v>942</v>
      </c>
      <c r="B1642" t="s" s="4">
        <v>2961</v>
      </c>
      <c r="C1642" t="s" s="4">
        <v>1279</v>
      </c>
      <c r="D1642" t="s" s="4">
        <v>1763</v>
      </c>
      <c r="E1642" t="s" s="4">
        <v>727</v>
      </c>
      <c r="F1642" t="s" s="4">
        <v>94</v>
      </c>
      <c r="G1642" t="s" s="4">
        <v>1281</v>
      </c>
    </row>
    <row r="1643" ht="45.0" customHeight="true">
      <c r="A1643" t="s" s="4">
        <v>942</v>
      </c>
      <c r="B1643" t="s" s="4">
        <v>2962</v>
      </c>
      <c r="C1643" t="s" s="4">
        <v>1283</v>
      </c>
      <c r="D1643" t="s" s="4">
        <v>1765</v>
      </c>
      <c r="E1643" t="s" s="4">
        <v>727</v>
      </c>
      <c r="F1643" t="s" s="4">
        <v>94</v>
      </c>
      <c r="G1643" t="s" s="4">
        <v>1281</v>
      </c>
    </row>
    <row r="1644" ht="45.0" customHeight="true">
      <c r="A1644" t="s" s="4">
        <v>942</v>
      </c>
      <c r="B1644" t="s" s="4">
        <v>2963</v>
      </c>
      <c r="C1644" t="s" s="4">
        <v>1286</v>
      </c>
      <c r="D1644" t="s" s="4">
        <v>1767</v>
      </c>
      <c r="E1644" t="s" s="4">
        <v>727</v>
      </c>
      <c r="F1644" t="s" s="4">
        <v>94</v>
      </c>
      <c r="G1644" t="s" s="4">
        <v>1281</v>
      </c>
    </row>
    <row r="1645" ht="45.0" customHeight="true">
      <c r="A1645" t="s" s="4">
        <v>942</v>
      </c>
      <c r="B1645" t="s" s="4">
        <v>2964</v>
      </c>
      <c r="C1645" t="s" s="4">
        <v>1289</v>
      </c>
      <c r="D1645" t="s" s="4">
        <v>1769</v>
      </c>
      <c r="E1645" t="s" s="4">
        <v>727</v>
      </c>
      <c r="F1645" t="s" s="4">
        <v>94</v>
      </c>
      <c r="G1645" t="s" s="4">
        <v>1281</v>
      </c>
    </row>
    <row r="1646" ht="45.0" customHeight="true">
      <c r="A1646" t="s" s="4">
        <v>942</v>
      </c>
      <c r="B1646" t="s" s="4">
        <v>2965</v>
      </c>
      <c r="C1646" t="s" s="4">
        <v>1292</v>
      </c>
      <c r="D1646" t="s" s="4">
        <v>1769</v>
      </c>
      <c r="E1646" t="s" s="4">
        <v>727</v>
      </c>
      <c r="F1646" t="s" s="4">
        <v>94</v>
      </c>
      <c r="G1646" t="s" s="4">
        <v>1281</v>
      </c>
    </row>
    <row r="1647" ht="45.0" customHeight="true">
      <c r="A1647" t="s" s="4">
        <v>942</v>
      </c>
      <c r="B1647" t="s" s="4">
        <v>2966</v>
      </c>
      <c r="C1647" t="s" s="4">
        <v>1294</v>
      </c>
      <c r="D1647" t="s" s="4">
        <v>1769</v>
      </c>
      <c r="E1647" t="s" s="4">
        <v>727</v>
      </c>
      <c r="F1647" t="s" s="4">
        <v>94</v>
      </c>
      <c r="G1647" t="s" s="4">
        <v>1281</v>
      </c>
    </row>
    <row r="1648" ht="45.0" customHeight="true">
      <c r="A1648" t="s" s="4">
        <v>942</v>
      </c>
      <c r="B1648" t="s" s="4">
        <v>2967</v>
      </c>
      <c r="C1648" t="s" s="4">
        <v>1773</v>
      </c>
      <c r="D1648" t="s" s="4">
        <v>2320</v>
      </c>
      <c r="E1648" t="s" s="4">
        <v>727</v>
      </c>
      <c r="F1648" t="s" s="4">
        <v>94</v>
      </c>
      <c r="G1648" t="s" s="4">
        <v>1281</v>
      </c>
    </row>
    <row r="1649" ht="45.0" customHeight="true">
      <c r="A1649" t="s" s="4">
        <v>944</v>
      </c>
      <c r="B1649" t="s" s="4">
        <v>2968</v>
      </c>
      <c r="C1649" t="s" s="4">
        <v>1279</v>
      </c>
      <c r="D1649" t="s" s="4">
        <v>1763</v>
      </c>
      <c r="E1649" t="s" s="4">
        <v>727</v>
      </c>
      <c r="F1649" t="s" s="4">
        <v>94</v>
      </c>
      <c r="G1649" t="s" s="4">
        <v>1281</v>
      </c>
    </row>
    <row r="1650" ht="45.0" customHeight="true">
      <c r="A1650" t="s" s="4">
        <v>944</v>
      </c>
      <c r="B1650" t="s" s="4">
        <v>2969</v>
      </c>
      <c r="C1650" t="s" s="4">
        <v>1283</v>
      </c>
      <c r="D1650" t="s" s="4">
        <v>1765</v>
      </c>
      <c r="E1650" t="s" s="4">
        <v>727</v>
      </c>
      <c r="F1650" t="s" s="4">
        <v>94</v>
      </c>
      <c r="G1650" t="s" s="4">
        <v>1281</v>
      </c>
    </row>
    <row r="1651" ht="45.0" customHeight="true">
      <c r="A1651" t="s" s="4">
        <v>944</v>
      </c>
      <c r="B1651" t="s" s="4">
        <v>2970</v>
      </c>
      <c r="C1651" t="s" s="4">
        <v>1286</v>
      </c>
      <c r="D1651" t="s" s="4">
        <v>1767</v>
      </c>
      <c r="E1651" t="s" s="4">
        <v>727</v>
      </c>
      <c r="F1651" t="s" s="4">
        <v>94</v>
      </c>
      <c r="G1651" t="s" s="4">
        <v>1281</v>
      </c>
    </row>
    <row r="1652" ht="45.0" customHeight="true">
      <c r="A1652" t="s" s="4">
        <v>944</v>
      </c>
      <c r="B1652" t="s" s="4">
        <v>2971</v>
      </c>
      <c r="C1652" t="s" s="4">
        <v>1289</v>
      </c>
      <c r="D1652" t="s" s="4">
        <v>1769</v>
      </c>
      <c r="E1652" t="s" s="4">
        <v>727</v>
      </c>
      <c r="F1652" t="s" s="4">
        <v>94</v>
      </c>
      <c r="G1652" t="s" s="4">
        <v>1281</v>
      </c>
    </row>
    <row r="1653" ht="45.0" customHeight="true">
      <c r="A1653" t="s" s="4">
        <v>944</v>
      </c>
      <c r="B1653" t="s" s="4">
        <v>2972</v>
      </c>
      <c r="C1653" t="s" s="4">
        <v>1292</v>
      </c>
      <c r="D1653" t="s" s="4">
        <v>1769</v>
      </c>
      <c r="E1653" t="s" s="4">
        <v>727</v>
      </c>
      <c r="F1653" t="s" s="4">
        <v>94</v>
      </c>
      <c r="G1653" t="s" s="4">
        <v>1281</v>
      </c>
    </row>
    <row r="1654" ht="45.0" customHeight="true">
      <c r="A1654" t="s" s="4">
        <v>944</v>
      </c>
      <c r="B1654" t="s" s="4">
        <v>2973</v>
      </c>
      <c r="C1654" t="s" s="4">
        <v>1294</v>
      </c>
      <c r="D1654" t="s" s="4">
        <v>1769</v>
      </c>
      <c r="E1654" t="s" s="4">
        <v>727</v>
      </c>
      <c r="F1654" t="s" s="4">
        <v>94</v>
      </c>
      <c r="G1654" t="s" s="4">
        <v>1281</v>
      </c>
    </row>
    <row r="1655" ht="45.0" customHeight="true">
      <c r="A1655" t="s" s="4">
        <v>944</v>
      </c>
      <c r="B1655" t="s" s="4">
        <v>2974</v>
      </c>
      <c r="C1655" t="s" s="4">
        <v>1773</v>
      </c>
      <c r="D1655" t="s" s="4">
        <v>2320</v>
      </c>
      <c r="E1655" t="s" s="4">
        <v>727</v>
      </c>
      <c r="F1655" t="s" s="4">
        <v>94</v>
      </c>
      <c r="G1655" t="s" s="4">
        <v>1281</v>
      </c>
    </row>
    <row r="1656" ht="45.0" customHeight="true">
      <c r="A1656" t="s" s="4">
        <v>946</v>
      </c>
      <c r="B1656" t="s" s="4">
        <v>2975</v>
      </c>
      <c r="C1656" t="s" s="4">
        <v>1279</v>
      </c>
      <c r="D1656" t="s" s="4">
        <v>1763</v>
      </c>
      <c r="E1656" t="s" s="4">
        <v>727</v>
      </c>
      <c r="F1656" t="s" s="4">
        <v>94</v>
      </c>
      <c r="G1656" t="s" s="4">
        <v>1281</v>
      </c>
    </row>
    <row r="1657" ht="45.0" customHeight="true">
      <c r="A1657" t="s" s="4">
        <v>946</v>
      </c>
      <c r="B1657" t="s" s="4">
        <v>2976</v>
      </c>
      <c r="C1657" t="s" s="4">
        <v>1283</v>
      </c>
      <c r="D1657" t="s" s="4">
        <v>1765</v>
      </c>
      <c r="E1657" t="s" s="4">
        <v>727</v>
      </c>
      <c r="F1657" t="s" s="4">
        <v>94</v>
      </c>
      <c r="G1657" t="s" s="4">
        <v>1281</v>
      </c>
    </row>
    <row r="1658" ht="45.0" customHeight="true">
      <c r="A1658" t="s" s="4">
        <v>946</v>
      </c>
      <c r="B1658" t="s" s="4">
        <v>2977</v>
      </c>
      <c r="C1658" t="s" s="4">
        <v>1286</v>
      </c>
      <c r="D1658" t="s" s="4">
        <v>1767</v>
      </c>
      <c r="E1658" t="s" s="4">
        <v>727</v>
      </c>
      <c r="F1658" t="s" s="4">
        <v>94</v>
      </c>
      <c r="G1658" t="s" s="4">
        <v>1281</v>
      </c>
    </row>
    <row r="1659" ht="45.0" customHeight="true">
      <c r="A1659" t="s" s="4">
        <v>946</v>
      </c>
      <c r="B1659" t="s" s="4">
        <v>2978</v>
      </c>
      <c r="C1659" t="s" s="4">
        <v>1289</v>
      </c>
      <c r="D1659" t="s" s="4">
        <v>1769</v>
      </c>
      <c r="E1659" t="s" s="4">
        <v>727</v>
      </c>
      <c r="F1659" t="s" s="4">
        <v>94</v>
      </c>
      <c r="G1659" t="s" s="4">
        <v>1281</v>
      </c>
    </row>
    <row r="1660" ht="45.0" customHeight="true">
      <c r="A1660" t="s" s="4">
        <v>946</v>
      </c>
      <c r="B1660" t="s" s="4">
        <v>2979</v>
      </c>
      <c r="C1660" t="s" s="4">
        <v>1292</v>
      </c>
      <c r="D1660" t="s" s="4">
        <v>1769</v>
      </c>
      <c r="E1660" t="s" s="4">
        <v>727</v>
      </c>
      <c r="F1660" t="s" s="4">
        <v>94</v>
      </c>
      <c r="G1660" t="s" s="4">
        <v>1281</v>
      </c>
    </row>
    <row r="1661" ht="45.0" customHeight="true">
      <c r="A1661" t="s" s="4">
        <v>946</v>
      </c>
      <c r="B1661" t="s" s="4">
        <v>2980</v>
      </c>
      <c r="C1661" t="s" s="4">
        <v>1294</v>
      </c>
      <c r="D1661" t="s" s="4">
        <v>1769</v>
      </c>
      <c r="E1661" t="s" s="4">
        <v>727</v>
      </c>
      <c r="F1661" t="s" s="4">
        <v>94</v>
      </c>
      <c r="G1661" t="s" s="4">
        <v>1281</v>
      </c>
    </row>
    <row r="1662" ht="45.0" customHeight="true">
      <c r="A1662" t="s" s="4">
        <v>946</v>
      </c>
      <c r="B1662" t="s" s="4">
        <v>2981</v>
      </c>
      <c r="C1662" t="s" s="4">
        <v>1773</v>
      </c>
      <c r="D1662" t="s" s="4">
        <v>2320</v>
      </c>
      <c r="E1662" t="s" s="4">
        <v>727</v>
      </c>
      <c r="F1662" t="s" s="4">
        <v>94</v>
      </c>
      <c r="G1662" t="s" s="4">
        <v>1281</v>
      </c>
    </row>
    <row r="1663" ht="45.0" customHeight="true">
      <c r="A1663" t="s" s="4">
        <v>948</v>
      </c>
      <c r="B1663" t="s" s="4">
        <v>2982</v>
      </c>
      <c r="C1663" t="s" s="4">
        <v>1279</v>
      </c>
      <c r="D1663" t="s" s="4">
        <v>1763</v>
      </c>
      <c r="E1663" t="s" s="4">
        <v>727</v>
      </c>
      <c r="F1663" t="s" s="4">
        <v>94</v>
      </c>
      <c r="G1663" t="s" s="4">
        <v>1281</v>
      </c>
    </row>
    <row r="1664" ht="45.0" customHeight="true">
      <c r="A1664" t="s" s="4">
        <v>948</v>
      </c>
      <c r="B1664" t="s" s="4">
        <v>2983</v>
      </c>
      <c r="C1664" t="s" s="4">
        <v>1283</v>
      </c>
      <c r="D1664" t="s" s="4">
        <v>1765</v>
      </c>
      <c r="E1664" t="s" s="4">
        <v>727</v>
      </c>
      <c r="F1664" t="s" s="4">
        <v>94</v>
      </c>
      <c r="G1664" t="s" s="4">
        <v>1281</v>
      </c>
    </row>
    <row r="1665" ht="45.0" customHeight="true">
      <c r="A1665" t="s" s="4">
        <v>948</v>
      </c>
      <c r="B1665" t="s" s="4">
        <v>2984</v>
      </c>
      <c r="C1665" t="s" s="4">
        <v>1286</v>
      </c>
      <c r="D1665" t="s" s="4">
        <v>1767</v>
      </c>
      <c r="E1665" t="s" s="4">
        <v>727</v>
      </c>
      <c r="F1665" t="s" s="4">
        <v>94</v>
      </c>
      <c r="G1665" t="s" s="4">
        <v>1281</v>
      </c>
    </row>
    <row r="1666" ht="45.0" customHeight="true">
      <c r="A1666" t="s" s="4">
        <v>948</v>
      </c>
      <c r="B1666" t="s" s="4">
        <v>2985</v>
      </c>
      <c r="C1666" t="s" s="4">
        <v>1289</v>
      </c>
      <c r="D1666" t="s" s="4">
        <v>1769</v>
      </c>
      <c r="E1666" t="s" s="4">
        <v>727</v>
      </c>
      <c r="F1666" t="s" s="4">
        <v>94</v>
      </c>
      <c r="G1666" t="s" s="4">
        <v>1281</v>
      </c>
    </row>
    <row r="1667" ht="45.0" customHeight="true">
      <c r="A1667" t="s" s="4">
        <v>948</v>
      </c>
      <c r="B1667" t="s" s="4">
        <v>2986</v>
      </c>
      <c r="C1667" t="s" s="4">
        <v>1292</v>
      </c>
      <c r="D1667" t="s" s="4">
        <v>1769</v>
      </c>
      <c r="E1667" t="s" s="4">
        <v>727</v>
      </c>
      <c r="F1667" t="s" s="4">
        <v>94</v>
      </c>
      <c r="G1667" t="s" s="4">
        <v>1281</v>
      </c>
    </row>
    <row r="1668" ht="45.0" customHeight="true">
      <c r="A1668" t="s" s="4">
        <v>948</v>
      </c>
      <c r="B1668" t="s" s="4">
        <v>2987</v>
      </c>
      <c r="C1668" t="s" s="4">
        <v>1294</v>
      </c>
      <c r="D1668" t="s" s="4">
        <v>1769</v>
      </c>
      <c r="E1668" t="s" s="4">
        <v>727</v>
      </c>
      <c r="F1668" t="s" s="4">
        <v>94</v>
      </c>
      <c r="G1668" t="s" s="4">
        <v>1281</v>
      </c>
    </row>
    <row r="1669" ht="45.0" customHeight="true">
      <c r="A1669" t="s" s="4">
        <v>948</v>
      </c>
      <c r="B1669" t="s" s="4">
        <v>2988</v>
      </c>
      <c r="C1669" t="s" s="4">
        <v>1773</v>
      </c>
      <c r="D1669" t="s" s="4">
        <v>2320</v>
      </c>
      <c r="E1669" t="s" s="4">
        <v>727</v>
      </c>
      <c r="F1669" t="s" s="4">
        <v>94</v>
      </c>
      <c r="G1669" t="s" s="4">
        <v>1281</v>
      </c>
    </row>
    <row r="1670" ht="45.0" customHeight="true">
      <c r="A1670" t="s" s="4">
        <v>950</v>
      </c>
      <c r="B1670" t="s" s="4">
        <v>2989</v>
      </c>
      <c r="C1670" t="s" s="4">
        <v>1279</v>
      </c>
      <c r="D1670" t="s" s="4">
        <v>1763</v>
      </c>
      <c r="E1670" t="s" s="4">
        <v>727</v>
      </c>
      <c r="F1670" t="s" s="4">
        <v>94</v>
      </c>
      <c r="G1670" t="s" s="4">
        <v>1281</v>
      </c>
    </row>
    <row r="1671" ht="45.0" customHeight="true">
      <c r="A1671" t="s" s="4">
        <v>950</v>
      </c>
      <c r="B1671" t="s" s="4">
        <v>2990</v>
      </c>
      <c r="C1671" t="s" s="4">
        <v>1283</v>
      </c>
      <c r="D1671" t="s" s="4">
        <v>1765</v>
      </c>
      <c r="E1671" t="s" s="4">
        <v>727</v>
      </c>
      <c r="F1671" t="s" s="4">
        <v>94</v>
      </c>
      <c r="G1671" t="s" s="4">
        <v>1281</v>
      </c>
    </row>
    <row r="1672" ht="45.0" customHeight="true">
      <c r="A1672" t="s" s="4">
        <v>950</v>
      </c>
      <c r="B1672" t="s" s="4">
        <v>2991</v>
      </c>
      <c r="C1672" t="s" s="4">
        <v>1286</v>
      </c>
      <c r="D1672" t="s" s="4">
        <v>1767</v>
      </c>
      <c r="E1672" t="s" s="4">
        <v>727</v>
      </c>
      <c r="F1672" t="s" s="4">
        <v>94</v>
      </c>
      <c r="G1672" t="s" s="4">
        <v>1281</v>
      </c>
    </row>
    <row r="1673" ht="45.0" customHeight="true">
      <c r="A1673" t="s" s="4">
        <v>950</v>
      </c>
      <c r="B1673" t="s" s="4">
        <v>2992</v>
      </c>
      <c r="C1673" t="s" s="4">
        <v>1289</v>
      </c>
      <c r="D1673" t="s" s="4">
        <v>1769</v>
      </c>
      <c r="E1673" t="s" s="4">
        <v>727</v>
      </c>
      <c r="F1673" t="s" s="4">
        <v>94</v>
      </c>
      <c r="G1673" t="s" s="4">
        <v>1281</v>
      </c>
    </row>
    <row r="1674" ht="45.0" customHeight="true">
      <c r="A1674" t="s" s="4">
        <v>950</v>
      </c>
      <c r="B1674" t="s" s="4">
        <v>2993</v>
      </c>
      <c r="C1674" t="s" s="4">
        <v>1292</v>
      </c>
      <c r="D1674" t="s" s="4">
        <v>1769</v>
      </c>
      <c r="E1674" t="s" s="4">
        <v>727</v>
      </c>
      <c r="F1674" t="s" s="4">
        <v>94</v>
      </c>
      <c r="G1674" t="s" s="4">
        <v>1281</v>
      </c>
    </row>
    <row r="1675" ht="45.0" customHeight="true">
      <c r="A1675" t="s" s="4">
        <v>950</v>
      </c>
      <c r="B1675" t="s" s="4">
        <v>2994</v>
      </c>
      <c r="C1675" t="s" s="4">
        <v>1294</v>
      </c>
      <c r="D1675" t="s" s="4">
        <v>1769</v>
      </c>
      <c r="E1675" t="s" s="4">
        <v>727</v>
      </c>
      <c r="F1675" t="s" s="4">
        <v>94</v>
      </c>
      <c r="G1675" t="s" s="4">
        <v>1281</v>
      </c>
    </row>
    <row r="1676" ht="45.0" customHeight="true">
      <c r="A1676" t="s" s="4">
        <v>950</v>
      </c>
      <c r="B1676" t="s" s="4">
        <v>2995</v>
      </c>
      <c r="C1676" t="s" s="4">
        <v>1773</v>
      </c>
      <c r="D1676" t="s" s="4">
        <v>2320</v>
      </c>
      <c r="E1676" t="s" s="4">
        <v>727</v>
      </c>
      <c r="F1676" t="s" s="4">
        <v>94</v>
      </c>
      <c r="G1676" t="s" s="4">
        <v>1281</v>
      </c>
    </row>
    <row r="1677" ht="45.0" customHeight="true">
      <c r="A1677" t="s" s="4">
        <v>952</v>
      </c>
      <c r="B1677" t="s" s="4">
        <v>2996</v>
      </c>
      <c r="C1677" t="s" s="4">
        <v>1279</v>
      </c>
      <c r="D1677" t="s" s="4">
        <v>1763</v>
      </c>
      <c r="E1677" t="s" s="4">
        <v>727</v>
      </c>
      <c r="F1677" t="s" s="4">
        <v>94</v>
      </c>
      <c r="G1677" t="s" s="4">
        <v>1281</v>
      </c>
    </row>
    <row r="1678" ht="45.0" customHeight="true">
      <c r="A1678" t="s" s="4">
        <v>952</v>
      </c>
      <c r="B1678" t="s" s="4">
        <v>2997</v>
      </c>
      <c r="C1678" t="s" s="4">
        <v>1283</v>
      </c>
      <c r="D1678" t="s" s="4">
        <v>1765</v>
      </c>
      <c r="E1678" t="s" s="4">
        <v>727</v>
      </c>
      <c r="F1678" t="s" s="4">
        <v>94</v>
      </c>
      <c r="G1678" t="s" s="4">
        <v>1281</v>
      </c>
    </row>
    <row r="1679" ht="45.0" customHeight="true">
      <c r="A1679" t="s" s="4">
        <v>952</v>
      </c>
      <c r="B1679" t="s" s="4">
        <v>2998</v>
      </c>
      <c r="C1679" t="s" s="4">
        <v>1286</v>
      </c>
      <c r="D1679" t="s" s="4">
        <v>1767</v>
      </c>
      <c r="E1679" t="s" s="4">
        <v>727</v>
      </c>
      <c r="F1679" t="s" s="4">
        <v>94</v>
      </c>
      <c r="G1679" t="s" s="4">
        <v>1281</v>
      </c>
    </row>
    <row r="1680" ht="45.0" customHeight="true">
      <c r="A1680" t="s" s="4">
        <v>952</v>
      </c>
      <c r="B1680" t="s" s="4">
        <v>2999</v>
      </c>
      <c r="C1680" t="s" s="4">
        <v>1289</v>
      </c>
      <c r="D1680" t="s" s="4">
        <v>1769</v>
      </c>
      <c r="E1680" t="s" s="4">
        <v>727</v>
      </c>
      <c r="F1680" t="s" s="4">
        <v>94</v>
      </c>
      <c r="G1680" t="s" s="4">
        <v>1281</v>
      </c>
    </row>
    <row r="1681" ht="45.0" customHeight="true">
      <c r="A1681" t="s" s="4">
        <v>952</v>
      </c>
      <c r="B1681" t="s" s="4">
        <v>3000</v>
      </c>
      <c r="C1681" t="s" s="4">
        <v>1292</v>
      </c>
      <c r="D1681" t="s" s="4">
        <v>1769</v>
      </c>
      <c r="E1681" t="s" s="4">
        <v>727</v>
      </c>
      <c r="F1681" t="s" s="4">
        <v>94</v>
      </c>
      <c r="G1681" t="s" s="4">
        <v>1281</v>
      </c>
    </row>
    <row r="1682" ht="45.0" customHeight="true">
      <c r="A1682" t="s" s="4">
        <v>952</v>
      </c>
      <c r="B1682" t="s" s="4">
        <v>3001</v>
      </c>
      <c r="C1682" t="s" s="4">
        <v>1294</v>
      </c>
      <c r="D1682" t="s" s="4">
        <v>1769</v>
      </c>
      <c r="E1682" t="s" s="4">
        <v>727</v>
      </c>
      <c r="F1682" t="s" s="4">
        <v>94</v>
      </c>
      <c r="G1682" t="s" s="4">
        <v>1281</v>
      </c>
    </row>
    <row r="1683" ht="45.0" customHeight="true">
      <c r="A1683" t="s" s="4">
        <v>952</v>
      </c>
      <c r="B1683" t="s" s="4">
        <v>3002</v>
      </c>
      <c r="C1683" t="s" s="4">
        <v>1773</v>
      </c>
      <c r="D1683" t="s" s="4">
        <v>2320</v>
      </c>
      <c r="E1683" t="s" s="4">
        <v>727</v>
      </c>
      <c r="F1683" t="s" s="4">
        <v>94</v>
      </c>
      <c r="G1683" t="s" s="4">
        <v>1281</v>
      </c>
    </row>
    <row r="1684" ht="45.0" customHeight="true">
      <c r="A1684" t="s" s="4">
        <v>954</v>
      </c>
      <c r="B1684" t="s" s="4">
        <v>3003</v>
      </c>
      <c r="C1684" t="s" s="4">
        <v>1279</v>
      </c>
      <c r="D1684" t="s" s="4">
        <v>1763</v>
      </c>
      <c r="E1684" t="s" s="4">
        <v>727</v>
      </c>
      <c r="F1684" t="s" s="4">
        <v>94</v>
      </c>
      <c r="G1684" t="s" s="4">
        <v>1281</v>
      </c>
    </row>
    <row r="1685" ht="45.0" customHeight="true">
      <c r="A1685" t="s" s="4">
        <v>954</v>
      </c>
      <c r="B1685" t="s" s="4">
        <v>3004</v>
      </c>
      <c r="C1685" t="s" s="4">
        <v>1283</v>
      </c>
      <c r="D1685" t="s" s="4">
        <v>1765</v>
      </c>
      <c r="E1685" t="s" s="4">
        <v>727</v>
      </c>
      <c r="F1685" t="s" s="4">
        <v>94</v>
      </c>
      <c r="G1685" t="s" s="4">
        <v>1281</v>
      </c>
    </row>
    <row r="1686" ht="45.0" customHeight="true">
      <c r="A1686" t="s" s="4">
        <v>954</v>
      </c>
      <c r="B1686" t="s" s="4">
        <v>3005</v>
      </c>
      <c r="C1686" t="s" s="4">
        <v>1286</v>
      </c>
      <c r="D1686" t="s" s="4">
        <v>1767</v>
      </c>
      <c r="E1686" t="s" s="4">
        <v>727</v>
      </c>
      <c r="F1686" t="s" s="4">
        <v>94</v>
      </c>
      <c r="G1686" t="s" s="4">
        <v>1281</v>
      </c>
    </row>
    <row r="1687" ht="45.0" customHeight="true">
      <c r="A1687" t="s" s="4">
        <v>954</v>
      </c>
      <c r="B1687" t="s" s="4">
        <v>3006</v>
      </c>
      <c r="C1687" t="s" s="4">
        <v>1289</v>
      </c>
      <c r="D1687" t="s" s="4">
        <v>1769</v>
      </c>
      <c r="E1687" t="s" s="4">
        <v>727</v>
      </c>
      <c r="F1687" t="s" s="4">
        <v>94</v>
      </c>
      <c r="G1687" t="s" s="4">
        <v>1281</v>
      </c>
    </row>
    <row r="1688" ht="45.0" customHeight="true">
      <c r="A1688" t="s" s="4">
        <v>954</v>
      </c>
      <c r="B1688" t="s" s="4">
        <v>3007</v>
      </c>
      <c r="C1688" t="s" s="4">
        <v>1292</v>
      </c>
      <c r="D1688" t="s" s="4">
        <v>1769</v>
      </c>
      <c r="E1688" t="s" s="4">
        <v>727</v>
      </c>
      <c r="F1688" t="s" s="4">
        <v>94</v>
      </c>
      <c r="G1688" t="s" s="4">
        <v>1281</v>
      </c>
    </row>
    <row r="1689" ht="45.0" customHeight="true">
      <c r="A1689" t="s" s="4">
        <v>954</v>
      </c>
      <c r="B1689" t="s" s="4">
        <v>3008</v>
      </c>
      <c r="C1689" t="s" s="4">
        <v>1294</v>
      </c>
      <c r="D1689" t="s" s="4">
        <v>1769</v>
      </c>
      <c r="E1689" t="s" s="4">
        <v>727</v>
      </c>
      <c r="F1689" t="s" s="4">
        <v>94</v>
      </c>
      <c r="G1689" t="s" s="4">
        <v>1281</v>
      </c>
    </row>
    <row r="1690" ht="45.0" customHeight="true">
      <c r="A1690" t="s" s="4">
        <v>954</v>
      </c>
      <c r="B1690" t="s" s="4">
        <v>3009</v>
      </c>
      <c r="C1690" t="s" s="4">
        <v>1773</v>
      </c>
      <c r="D1690" t="s" s="4">
        <v>2320</v>
      </c>
      <c r="E1690" t="s" s="4">
        <v>727</v>
      </c>
      <c r="F1690" t="s" s="4">
        <v>94</v>
      </c>
      <c r="G1690" t="s" s="4">
        <v>1281</v>
      </c>
    </row>
    <row r="1691" ht="45.0" customHeight="true">
      <c r="A1691" t="s" s="4">
        <v>956</v>
      </c>
      <c r="B1691" t="s" s="4">
        <v>3010</v>
      </c>
      <c r="C1691" t="s" s="4">
        <v>1279</v>
      </c>
      <c r="D1691" t="s" s="4">
        <v>1763</v>
      </c>
      <c r="E1691" t="s" s="4">
        <v>727</v>
      </c>
      <c r="F1691" t="s" s="4">
        <v>94</v>
      </c>
      <c r="G1691" t="s" s="4">
        <v>1281</v>
      </c>
    </row>
    <row r="1692" ht="45.0" customHeight="true">
      <c r="A1692" t="s" s="4">
        <v>956</v>
      </c>
      <c r="B1692" t="s" s="4">
        <v>3011</v>
      </c>
      <c r="C1692" t="s" s="4">
        <v>1283</v>
      </c>
      <c r="D1692" t="s" s="4">
        <v>1765</v>
      </c>
      <c r="E1692" t="s" s="4">
        <v>727</v>
      </c>
      <c r="F1692" t="s" s="4">
        <v>94</v>
      </c>
      <c r="G1692" t="s" s="4">
        <v>1281</v>
      </c>
    </row>
    <row r="1693" ht="45.0" customHeight="true">
      <c r="A1693" t="s" s="4">
        <v>956</v>
      </c>
      <c r="B1693" t="s" s="4">
        <v>3012</v>
      </c>
      <c r="C1693" t="s" s="4">
        <v>1286</v>
      </c>
      <c r="D1693" t="s" s="4">
        <v>1767</v>
      </c>
      <c r="E1693" t="s" s="4">
        <v>727</v>
      </c>
      <c r="F1693" t="s" s="4">
        <v>94</v>
      </c>
      <c r="G1693" t="s" s="4">
        <v>1281</v>
      </c>
    </row>
    <row r="1694" ht="45.0" customHeight="true">
      <c r="A1694" t="s" s="4">
        <v>956</v>
      </c>
      <c r="B1694" t="s" s="4">
        <v>3013</v>
      </c>
      <c r="C1694" t="s" s="4">
        <v>1289</v>
      </c>
      <c r="D1694" t="s" s="4">
        <v>1769</v>
      </c>
      <c r="E1694" t="s" s="4">
        <v>727</v>
      </c>
      <c r="F1694" t="s" s="4">
        <v>94</v>
      </c>
      <c r="G1694" t="s" s="4">
        <v>1281</v>
      </c>
    </row>
    <row r="1695" ht="45.0" customHeight="true">
      <c r="A1695" t="s" s="4">
        <v>956</v>
      </c>
      <c r="B1695" t="s" s="4">
        <v>3014</v>
      </c>
      <c r="C1695" t="s" s="4">
        <v>1292</v>
      </c>
      <c r="D1695" t="s" s="4">
        <v>1769</v>
      </c>
      <c r="E1695" t="s" s="4">
        <v>727</v>
      </c>
      <c r="F1695" t="s" s="4">
        <v>94</v>
      </c>
      <c r="G1695" t="s" s="4">
        <v>1281</v>
      </c>
    </row>
    <row r="1696" ht="45.0" customHeight="true">
      <c r="A1696" t="s" s="4">
        <v>956</v>
      </c>
      <c r="B1696" t="s" s="4">
        <v>3015</v>
      </c>
      <c r="C1696" t="s" s="4">
        <v>1294</v>
      </c>
      <c r="D1696" t="s" s="4">
        <v>1769</v>
      </c>
      <c r="E1696" t="s" s="4">
        <v>727</v>
      </c>
      <c r="F1696" t="s" s="4">
        <v>94</v>
      </c>
      <c r="G1696" t="s" s="4">
        <v>1281</v>
      </c>
    </row>
    <row r="1697" ht="45.0" customHeight="true">
      <c r="A1697" t="s" s="4">
        <v>956</v>
      </c>
      <c r="B1697" t="s" s="4">
        <v>3016</v>
      </c>
      <c r="C1697" t="s" s="4">
        <v>1773</v>
      </c>
      <c r="D1697" t="s" s="4">
        <v>2320</v>
      </c>
      <c r="E1697" t="s" s="4">
        <v>727</v>
      </c>
      <c r="F1697" t="s" s="4">
        <v>94</v>
      </c>
      <c r="G1697" t="s" s="4">
        <v>1281</v>
      </c>
    </row>
    <row r="1698" ht="45.0" customHeight="true">
      <c r="A1698" t="s" s="4">
        <v>958</v>
      </c>
      <c r="B1698" t="s" s="4">
        <v>3017</v>
      </c>
      <c r="C1698" t="s" s="4">
        <v>1279</v>
      </c>
      <c r="D1698" t="s" s="4">
        <v>1763</v>
      </c>
      <c r="E1698" t="s" s="4">
        <v>727</v>
      </c>
      <c r="F1698" t="s" s="4">
        <v>94</v>
      </c>
      <c r="G1698" t="s" s="4">
        <v>1281</v>
      </c>
    </row>
    <row r="1699" ht="45.0" customHeight="true">
      <c r="A1699" t="s" s="4">
        <v>958</v>
      </c>
      <c r="B1699" t="s" s="4">
        <v>3018</v>
      </c>
      <c r="C1699" t="s" s="4">
        <v>1283</v>
      </c>
      <c r="D1699" t="s" s="4">
        <v>1765</v>
      </c>
      <c r="E1699" t="s" s="4">
        <v>727</v>
      </c>
      <c r="F1699" t="s" s="4">
        <v>94</v>
      </c>
      <c r="G1699" t="s" s="4">
        <v>1281</v>
      </c>
    </row>
    <row r="1700" ht="45.0" customHeight="true">
      <c r="A1700" t="s" s="4">
        <v>958</v>
      </c>
      <c r="B1700" t="s" s="4">
        <v>3019</v>
      </c>
      <c r="C1700" t="s" s="4">
        <v>1286</v>
      </c>
      <c r="D1700" t="s" s="4">
        <v>1767</v>
      </c>
      <c r="E1700" t="s" s="4">
        <v>727</v>
      </c>
      <c r="F1700" t="s" s="4">
        <v>94</v>
      </c>
      <c r="G1700" t="s" s="4">
        <v>1281</v>
      </c>
    </row>
    <row r="1701" ht="45.0" customHeight="true">
      <c r="A1701" t="s" s="4">
        <v>958</v>
      </c>
      <c r="B1701" t="s" s="4">
        <v>3020</v>
      </c>
      <c r="C1701" t="s" s="4">
        <v>1289</v>
      </c>
      <c r="D1701" t="s" s="4">
        <v>1769</v>
      </c>
      <c r="E1701" t="s" s="4">
        <v>727</v>
      </c>
      <c r="F1701" t="s" s="4">
        <v>94</v>
      </c>
      <c r="G1701" t="s" s="4">
        <v>1281</v>
      </c>
    </row>
    <row r="1702" ht="45.0" customHeight="true">
      <c r="A1702" t="s" s="4">
        <v>958</v>
      </c>
      <c r="B1702" t="s" s="4">
        <v>3021</v>
      </c>
      <c r="C1702" t="s" s="4">
        <v>1292</v>
      </c>
      <c r="D1702" t="s" s="4">
        <v>1769</v>
      </c>
      <c r="E1702" t="s" s="4">
        <v>727</v>
      </c>
      <c r="F1702" t="s" s="4">
        <v>94</v>
      </c>
      <c r="G1702" t="s" s="4">
        <v>1281</v>
      </c>
    </row>
    <row r="1703" ht="45.0" customHeight="true">
      <c r="A1703" t="s" s="4">
        <v>958</v>
      </c>
      <c r="B1703" t="s" s="4">
        <v>3022</v>
      </c>
      <c r="C1703" t="s" s="4">
        <v>1294</v>
      </c>
      <c r="D1703" t="s" s="4">
        <v>1769</v>
      </c>
      <c r="E1703" t="s" s="4">
        <v>727</v>
      </c>
      <c r="F1703" t="s" s="4">
        <v>94</v>
      </c>
      <c r="G1703" t="s" s="4">
        <v>1281</v>
      </c>
    </row>
    <row r="1704" ht="45.0" customHeight="true">
      <c r="A1704" t="s" s="4">
        <v>958</v>
      </c>
      <c r="B1704" t="s" s="4">
        <v>3023</v>
      </c>
      <c r="C1704" t="s" s="4">
        <v>1773</v>
      </c>
      <c r="D1704" t="s" s="4">
        <v>2320</v>
      </c>
      <c r="E1704" t="s" s="4">
        <v>727</v>
      </c>
      <c r="F1704" t="s" s="4">
        <v>94</v>
      </c>
      <c r="G1704" t="s" s="4">
        <v>1281</v>
      </c>
    </row>
    <row r="1705" ht="45.0" customHeight="true">
      <c r="A1705" t="s" s="4">
        <v>960</v>
      </c>
      <c r="B1705" t="s" s="4">
        <v>3024</v>
      </c>
      <c r="C1705" t="s" s="4">
        <v>1279</v>
      </c>
      <c r="D1705" t="s" s="4">
        <v>1763</v>
      </c>
      <c r="E1705" t="s" s="4">
        <v>727</v>
      </c>
      <c r="F1705" t="s" s="4">
        <v>94</v>
      </c>
      <c r="G1705" t="s" s="4">
        <v>1281</v>
      </c>
    </row>
    <row r="1706" ht="45.0" customHeight="true">
      <c r="A1706" t="s" s="4">
        <v>960</v>
      </c>
      <c r="B1706" t="s" s="4">
        <v>3025</v>
      </c>
      <c r="C1706" t="s" s="4">
        <v>1283</v>
      </c>
      <c r="D1706" t="s" s="4">
        <v>1765</v>
      </c>
      <c r="E1706" t="s" s="4">
        <v>727</v>
      </c>
      <c r="F1706" t="s" s="4">
        <v>94</v>
      </c>
      <c r="G1706" t="s" s="4">
        <v>1281</v>
      </c>
    </row>
    <row r="1707" ht="45.0" customHeight="true">
      <c r="A1707" t="s" s="4">
        <v>960</v>
      </c>
      <c r="B1707" t="s" s="4">
        <v>3026</v>
      </c>
      <c r="C1707" t="s" s="4">
        <v>1286</v>
      </c>
      <c r="D1707" t="s" s="4">
        <v>1767</v>
      </c>
      <c r="E1707" t="s" s="4">
        <v>727</v>
      </c>
      <c r="F1707" t="s" s="4">
        <v>94</v>
      </c>
      <c r="G1707" t="s" s="4">
        <v>1281</v>
      </c>
    </row>
    <row r="1708" ht="45.0" customHeight="true">
      <c r="A1708" t="s" s="4">
        <v>960</v>
      </c>
      <c r="B1708" t="s" s="4">
        <v>3027</v>
      </c>
      <c r="C1708" t="s" s="4">
        <v>1289</v>
      </c>
      <c r="D1708" t="s" s="4">
        <v>1769</v>
      </c>
      <c r="E1708" t="s" s="4">
        <v>727</v>
      </c>
      <c r="F1708" t="s" s="4">
        <v>94</v>
      </c>
      <c r="G1708" t="s" s="4">
        <v>1281</v>
      </c>
    </row>
    <row r="1709" ht="45.0" customHeight="true">
      <c r="A1709" t="s" s="4">
        <v>960</v>
      </c>
      <c r="B1709" t="s" s="4">
        <v>3028</v>
      </c>
      <c r="C1709" t="s" s="4">
        <v>1292</v>
      </c>
      <c r="D1709" t="s" s="4">
        <v>1769</v>
      </c>
      <c r="E1709" t="s" s="4">
        <v>727</v>
      </c>
      <c r="F1709" t="s" s="4">
        <v>94</v>
      </c>
      <c r="G1709" t="s" s="4">
        <v>1281</v>
      </c>
    </row>
    <row r="1710" ht="45.0" customHeight="true">
      <c r="A1710" t="s" s="4">
        <v>960</v>
      </c>
      <c r="B1710" t="s" s="4">
        <v>3029</v>
      </c>
      <c r="C1710" t="s" s="4">
        <v>1294</v>
      </c>
      <c r="D1710" t="s" s="4">
        <v>1769</v>
      </c>
      <c r="E1710" t="s" s="4">
        <v>727</v>
      </c>
      <c r="F1710" t="s" s="4">
        <v>94</v>
      </c>
      <c r="G1710" t="s" s="4">
        <v>1281</v>
      </c>
    </row>
    <row r="1711" ht="45.0" customHeight="true">
      <c r="A1711" t="s" s="4">
        <v>960</v>
      </c>
      <c r="B1711" t="s" s="4">
        <v>3030</v>
      </c>
      <c r="C1711" t="s" s="4">
        <v>1773</v>
      </c>
      <c r="D1711" t="s" s="4">
        <v>2320</v>
      </c>
      <c r="E1711" t="s" s="4">
        <v>727</v>
      </c>
      <c r="F1711" t="s" s="4">
        <v>94</v>
      </c>
      <c r="G1711" t="s" s="4">
        <v>1281</v>
      </c>
    </row>
    <row r="1712" ht="45.0" customHeight="true">
      <c r="A1712" t="s" s="4">
        <v>962</v>
      </c>
      <c r="B1712" t="s" s="4">
        <v>3031</v>
      </c>
      <c r="C1712" t="s" s="4">
        <v>1279</v>
      </c>
      <c r="D1712" t="s" s="4">
        <v>1763</v>
      </c>
      <c r="E1712" t="s" s="4">
        <v>727</v>
      </c>
      <c r="F1712" t="s" s="4">
        <v>94</v>
      </c>
      <c r="G1712" t="s" s="4">
        <v>1281</v>
      </c>
    </row>
    <row r="1713" ht="45.0" customHeight="true">
      <c r="A1713" t="s" s="4">
        <v>962</v>
      </c>
      <c r="B1713" t="s" s="4">
        <v>3032</v>
      </c>
      <c r="C1713" t="s" s="4">
        <v>1283</v>
      </c>
      <c r="D1713" t="s" s="4">
        <v>1765</v>
      </c>
      <c r="E1713" t="s" s="4">
        <v>727</v>
      </c>
      <c r="F1713" t="s" s="4">
        <v>94</v>
      </c>
      <c r="G1713" t="s" s="4">
        <v>1281</v>
      </c>
    </row>
    <row r="1714" ht="45.0" customHeight="true">
      <c r="A1714" t="s" s="4">
        <v>962</v>
      </c>
      <c r="B1714" t="s" s="4">
        <v>3033</v>
      </c>
      <c r="C1714" t="s" s="4">
        <v>1286</v>
      </c>
      <c r="D1714" t="s" s="4">
        <v>1767</v>
      </c>
      <c r="E1714" t="s" s="4">
        <v>727</v>
      </c>
      <c r="F1714" t="s" s="4">
        <v>94</v>
      </c>
      <c r="G1714" t="s" s="4">
        <v>1281</v>
      </c>
    </row>
    <row r="1715" ht="45.0" customHeight="true">
      <c r="A1715" t="s" s="4">
        <v>962</v>
      </c>
      <c r="B1715" t="s" s="4">
        <v>3034</v>
      </c>
      <c r="C1715" t="s" s="4">
        <v>1289</v>
      </c>
      <c r="D1715" t="s" s="4">
        <v>1769</v>
      </c>
      <c r="E1715" t="s" s="4">
        <v>727</v>
      </c>
      <c r="F1715" t="s" s="4">
        <v>94</v>
      </c>
      <c r="G1715" t="s" s="4">
        <v>1281</v>
      </c>
    </row>
    <row r="1716" ht="45.0" customHeight="true">
      <c r="A1716" t="s" s="4">
        <v>962</v>
      </c>
      <c r="B1716" t="s" s="4">
        <v>3035</v>
      </c>
      <c r="C1716" t="s" s="4">
        <v>1292</v>
      </c>
      <c r="D1716" t="s" s="4">
        <v>1769</v>
      </c>
      <c r="E1716" t="s" s="4">
        <v>727</v>
      </c>
      <c r="F1716" t="s" s="4">
        <v>94</v>
      </c>
      <c r="G1716" t="s" s="4">
        <v>1281</v>
      </c>
    </row>
    <row r="1717" ht="45.0" customHeight="true">
      <c r="A1717" t="s" s="4">
        <v>962</v>
      </c>
      <c r="B1717" t="s" s="4">
        <v>3036</v>
      </c>
      <c r="C1717" t="s" s="4">
        <v>1294</v>
      </c>
      <c r="D1717" t="s" s="4">
        <v>1769</v>
      </c>
      <c r="E1717" t="s" s="4">
        <v>727</v>
      </c>
      <c r="F1717" t="s" s="4">
        <v>94</v>
      </c>
      <c r="G1717" t="s" s="4">
        <v>1281</v>
      </c>
    </row>
    <row r="1718" ht="45.0" customHeight="true">
      <c r="A1718" t="s" s="4">
        <v>962</v>
      </c>
      <c r="B1718" t="s" s="4">
        <v>3037</v>
      </c>
      <c r="C1718" t="s" s="4">
        <v>1773</v>
      </c>
      <c r="D1718" t="s" s="4">
        <v>2320</v>
      </c>
      <c r="E1718" t="s" s="4">
        <v>727</v>
      </c>
      <c r="F1718" t="s" s="4">
        <v>94</v>
      </c>
      <c r="G1718" t="s" s="4">
        <v>1281</v>
      </c>
    </row>
    <row r="1719" ht="45.0" customHeight="true">
      <c r="A1719" t="s" s="4">
        <v>965</v>
      </c>
      <c r="B1719" t="s" s="4">
        <v>3038</v>
      </c>
      <c r="C1719" t="s" s="4">
        <v>1279</v>
      </c>
      <c r="D1719" t="s" s="4">
        <v>1763</v>
      </c>
      <c r="E1719" t="s" s="4">
        <v>727</v>
      </c>
      <c r="F1719" t="s" s="4">
        <v>94</v>
      </c>
      <c r="G1719" t="s" s="4">
        <v>1281</v>
      </c>
    </row>
    <row r="1720" ht="45.0" customHeight="true">
      <c r="A1720" t="s" s="4">
        <v>965</v>
      </c>
      <c r="B1720" t="s" s="4">
        <v>3039</v>
      </c>
      <c r="C1720" t="s" s="4">
        <v>1283</v>
      </c>
      <c r="D1720" t="s" s="4">
        <v>1765</v>
      </c>
      <c r="E1720" t="s" s="4">
        <v>727</v>
      </c>
      <c r="F1720" t="s" s="4">
        <v>94</v>
      </c>
      <c r="G1720" t="s" s="4">
        <v>1281</v>
      </c>
    </row>
    <row r="1721" ht="45.0" customHeight="true">
      <c r="A1721" t="s" s="4">
        <v>965</v>
      </c>
      <c r="B1721" t="s" s="4">
        <v>3040</v>
      </c>
      <c r="C1721" t="s" s="4">
        <v>1286</v>
      </c>
      <c r="D1721" t="s" s="4">
        <v>1767</v>
      </c>
      <c r="E1721" t="s" s="4">
        <v>727</v>
      </c>
      <c r="F1721" t="s" s="4">
        <v>94</v>
      </c>
      <c r="G1721" t="s" s="4">
        <v>1281</v>
      </c>
    </row>
    <row r="1722" ht="45.0" customHeight="true">
      <c r="A1722" t="s" s="4">
        <v>965</v>
      </c>
      <c r="B1722" t="s" s="4">
        <v>3041</v>
      </c>
      <c r="C1722" t="s" s="4">
        <v>1289</v>
      </c>
      <c r="D1722" t="s" s="4">
        <v>1769</v>
      </c>
      <c r="E1722" t="s" s="4">
        <v>727</v>
      </c>
      <c r="F1722" t="s" s="4">
        <v>94</v>
      </c>
      <c r="G1722" t="s" s="4">
        <v>1281</v>
      </c>
    </row>
    <row r="1723" ht="45.0" customHeight="true">
      <c r="A1723" t="s" s="4">
        <v>965</v>
      </c>
      <c r="B1723" t="s" s="4">
        <v>3042</v>
      </c>
      <c r="C1723" t="s" s="4">
        <v>1292</v>
      </c>
      <c r="D1723" t="s" s="4">
        <v>1769</v>
      </c>
      <c r="E1723" t="s" s="4">
        <v>727</v>
      </c>
      <c r="F1723" t="s" s="4">
        <v>94</v>
      </c>
      <c r="G1723" t="s" s="4">
        <v>1281</v>
      </c>
    </row>
    <row r="1724" ht="45.0" customHeight="true">
      <c r="A1724" t="s" s="4">
        <v>965</v>
      </c>
      <c r="B1724" t="s" s="4">
        <v>3043</v>
      </c>
      <c r="C1724" t="s" s="4">
        <v>1294</v>
      </c>
      <c r="D1724" t="s" s="4">
        <v>1769</v>
      </c>
      <c r="E1724" t="s" s="4">
        <v>727</v>
      </c>
      <c r="F1724" t="s" s="4">
        <v>94</v>
      </c>
      <c r="G1724" t="s" s="4">
        <v>1281</v>
      </c>
    </row>
    <row r="1725" ht="45.0" customHeight="true">
      <c r="A1725" t="s" s="4">
        <v>965</v>
      </c>
      <c r="B1725" t="s" s="4">
        <v>3044</v>
      </c>
      <c r="C1725" t="s" s="4">
        <v>1773</v>
      </c>
      <c r="D1725" t="s" s="4">
        <v>2320</v>
      </c>
      <c r="E1725" t="s" s="4">
        <v>727</v>
      </c>
      <c r="F1725" t="s" s="4">
        <v>94</v>
      </c>
      <c r="G1725" t="s" s="4">
        <v>1281</v>
      </c>
    </row>
    <row r="1726" ht="45.0" customHeight="true">
      <c r="A1726" t="s" s="4">
        <v>967</v>
      </c>
      <c r="B1726" t="s" s="4">
        <v>3045</v>
      </c>
      <c r="C1726" t="s" s="4">
        <v>1279</v>
      </c>
      <c r="D1726" t="s" s="4">
        <v>1853</v>
      </c>
      <c r="E1726" t="s" s="4">
        <v>760</v>
      </c>
      <c r="F1726" t="s" s="4">
        <v>94</v>
      </c>
      <c r="G1726" t="s" s="4">
        <v>1281</v>
      </c>
    </row>
    <row r="1727" ht="45.0" customHeight="true">
      <c r="A1727" t="s" s="4">
        <v>967</v>
      </c>
      <c r="B1727" t="s" s="4">
        <v>3046</v>
      </c>
      <c r="C1727" t="s" s="4">
        <v>1283</v>
      </c>
      <c r="D1727" t="s" s="4">
        <v>1855</v>
      </c>
      <c r="E1727" t="s" s="4">
        <v>760</v>
      </c>
      <c r="F1727" t="s" s="4">
        <v>94</v>
      </c>
      <c r="G1727" t="s" s="4">
        <v>1281</v>
      </c>
    </row>
    <row r="1728" ht="45.0" customHeight="true">
      <c r="A1728" t="s" s="4">
        <v>967</v>
      </c>
      <c r="B1728" t="s" s="4">
        <v>3047</v>
      </c>
      <c r="C1728" t="s" s="4">
        <v>1286</v>
      </c>
      <c r="D1728" t="s" s="4">
        <v>1767</v>
      </c>
      <c r="E1728" t="s" s="4">
        <v>760</v>
      </c>
      <c r="F1728" t="s" s="4">
        <v>94</v>
      </c>
      <c r="G1728" t="s" s="4">
        <v>1281</v>
      </c>
    </row>
    <row r="1729" ht="45.0" customHeight="true">
      <c r="A1729" t="s" s="4">
        <v>967</v>
      </c>
      <c r="B1729" t="s" s="4">
        <v>3048</v>
      </c>
      <c r="C1729" t="s" s="4">
        <v>1289</v>
      </c>
      <c r="D1729" t="s" s="4">
        <v>1769</v>
      </c>
      <c r="E1729" t="s" s="4">
        <v>760</v>
      </c>
      <c r="F1729" t="s" s="4">
        <v>94</v>
      </c>
      <c r="G1729" t="s" s="4">
        <v>1281</v>
      </c>
    </row>
    <row r="1730" ht="45.0" customHeight="true">
      <c r="A1730" t="s" s="4">
        <v>967</v>
      </c>
      <c r="B1730" t="s" s="4">
        <v>3049</v>
      </c>
      <c r="C1730" t="s" s="4">
        <v>1292</v>
      </c>
      <c r="D1730" t="s" s="4">
        <v>1769</v>
      </c>
      <c r="E1730" t="s" s="4">
        <v>760</v>
      </c>
      <c r="F1730" t="s" s="4">
        <v>94</v>
      </c>
      <c r="G1730" t="s" s="4">
        <v>1281</v>
      </c>
    </row>
    <row r="1731" ht="45.0" customHeight="true">
      <c r="A1731" t="s" s="4">
        <v>967</v>
      </c>
      <c r="B1731" t="s" s="4">
        <v>3050</v>
      </c>
      <c r="C1731" t="s" s="4">
        <v>1294</v>
      </c>
      <c r="D1731" t="s" s="4">
        <v>1769</v>
      </c>
      <c r="E1731" t="s" s="4">
        <v>760</v>
      </c>
      <c r="F1731" t="s" s="4">
        <v>94</v>
      </c>
      <c r="G1731" t="s" s="4">
        <v>1281</v>
      </c>
    </row>
    <row r="1732" ht="45.0" customHeight="true">
      <c r="A1732" t="s" s="4">
        <v>967</v>
      </c>
      <c r="B1732" t="s" s="4">
        <v>3051</v>
      </c>
      <c r="C1732" t="s" s="4">
        <v>1773</v>
      </c>
      <c r="D1732" t="s" s="4">
        <v>2320</v>
      </c>
      <c r="E1732" t="s" s="4">
        <v>760</v>
      </c>
      <c r="F1732" t="s" s="4">
        <v>94</v>
      </c>
      <c r="G1732" t="s" s="4">
        <v>1281</v>
      </c>
    </row>
    <row r="1733" ht="45.0" customHeight="true">
      <c r="A1733" t="s" s="4">
        <v>969</v>
      </c>
      <c r="B1733" t="s" s="4">
        <v>3052</v>
      </c>
      <c r="C1733" t="s" s="4">
        <v>1279</v>
      </c>
      <c r="D1733" t="s" s="4">
        <v>1853</v>
      </c>
      <c r="E1733" t="s" s="4">
        <v>760</v>
      </c>
      <c r="F1733" t="s" s="4">
        <v>94</v>
      </c>
      <c r="G1733" t="s" s="4">
        <v>1281</v>
      </c>
    </row>
    <row r="1734" ht="45.0" customHeight="true">
      <c r="A1734" t="s" s="4">
        <v>969</v>
      </c>
      <c r="B1734" t="s" s="4">
        <v>3053</v>
      </c>
      <c r="C1734" t="s" s="4">
        <v>1283</v>
      </c>
      <c r="D1734" t="s" s="4">
        <v>1855</v>
      </c>
      <c r="E1734" t="s" s="4">
        <v>760</v>
      </c>
      <c r="F1734" t="s" s="4">
        <v>94</v>
      </c>
      <c r="G1734" t="s" s="4">
        <v>1281</v>
      </c>
    </row>
    <row r="1735" ht="45.0" customHeight="true">
      <c r="A1735" t="s" s="4">
        <v>969</v>
      </c>
      <c r="B1735" t="s" s="4">
        <v>3054</v>
      </c>
      <c r="C1735" t="s" s="4">
        <v>1286</v>
      </c>
      <c r="D1735" t="s" s="4">
        <v>1767</v>
      </c>
      <c r="E1735" t="s" s="4">
        <v>760</v>
      </c>
      <c r="F1735" t="s" s="4">
        <v>94</v>
      </c>
      <c r="G1735" t="s" s="4">
        <v>1281</v>
      </c>
    </row>
    <row r="1736" ht="45.0" customHeight="true">
      <c r="A1736" t="s" s="4">
        <v>969</v>
      </c>
      <c r="B1736" t="s" s="4">
        <v>3055</v>
      </c>
      <c r="C1736" t="s" s="4">
        <v>1289</v>
      </c>
      <c r="D1736" t="s" s="4">
        <v>1769</v>
      </c>
      <c r="E1736" t="s" s="4">
        <v>760</v>
      </c>
      <c r="F1736" t="s" s="4">
        <v>94</v>
      </c>
      <c r="G1736" t="s" s="4">
        <v>1281</v>
      </c>
    </row>
    <row r="1737" ht="45.0" customHeight="true">
      <c r="A1737" t="s" s="4">
        <v>969</v>
      </c>
      <c r="B1737" t="s" s="4">
        <v>3056</v>
      </c>
      <c r="C1737" t="s" s="4">
        <v>1292</v>
      </c>
      <c r="D1737" t="s" s="4">
        <v>1769</v>
      </c>
      <c r="E1737" t="s" s="4">
        <v>760</v>
      </c>
      <c r="F1737" t="s" s="4">
        <v>94</v>
      </c>
      <c r="G1737" t="s" s="4">
        <v>1281</v>
      </c>
    </row>
    <row r="1738" ht="45.0" customHeight="true">
      <c r="A1738" t="s" s="4">
        <v>969</v>
      </c>
      <c r="B1738" t="s" s="4">
        <v>3057</v>
      </c>
      <c r="C1738" t="s" s="4">
        <v>1294</v>
      </c>
      <c r="D1738" t="s" s="4">
        <v>1769</v>
      </c>
      <c r="E1738" t="s" s="4">
        <v>760</v>
      </c>
      <c r="F1738" t="s" s="4">
        <v>94</v>
      </c>
      <c r="G1738" t="s" s="4">
        <v>1281</v>
      </c>
    </row>
    <row r="1739" ht="45.0" customHeight="true">
      <c r="A1739" t="s" s="4">
        <v>969</v>
      </c>
      <c r="B1739" t="s" s="4">
        <v>3058</v>
      </c>
      <c r="C1739" t="s" s="4">
        <v>1773</v>
      </c>
      <c r="D1739" t="s" s="4">
        <v>2320</v>
      </c>
      <c r="E1739" t="s" s="4">
        <v>760</v>
      </c>
      <c r="F1739" t="s" s="4">
        <v>94</v>
      </c>
      <c r="G1739" t="s" s="4">
        <v>1281</v>
      </c>
    </row>
    <row r="1740" ht="45.0" customHeight="true">
      <c r="A1740" t="s" s="4">
        <v>971</v>
      </c>
      <c r="B1740" t="s" s="4">
        <v>3059</v>
      </c>
      <c r="C1740" t="s" s="4">
        <v>1279</v>
      </c>
      <c r="D1740" t="s" s="4">
        <v>1763</v>
      </c>
      <c r="E1740" t="s" s="4">
        <v>727</v>
      </c>
      <c r="F1740" t="s" s="4">
        <v>94</v>
      </c>
      <c r="G1740" t="s" s="4">
        <v>1281</v>
      </c>
    </row>
    <row r="1741" ht="45.0" customHeight="true">
      <c r="A1741" t="s" s="4">
        <v>971</v>
      </c>
      <c r="B1741" t="s" s="4">
        <v>3060</v>
      </c>
      <c r="C1741" t="s" s="4">
        <v>1283</v>
      </c>
      <c r="D1741" t="s" s="4">
        <v>1765</v>
      </c>
      <c r="E1741" t="s" s="4">
        <v>727</v>
      </c>
      <c r="F1741" t="s" s="4">
        <v>94</v>
      </c>
      <c r="G1741" t="s" s="4">
        <v>1281</v>
      </c>
    </row>
    <row r="1742" ht="45.0" customHeight="true">
      <c r="A1742" t="s" s="4">
        <v>971</v>
      </c>
      <c r="B1742" t="s" s="4">
        <v>3061</v>
      </c>
      <c r="C1742" t="s" s="4">
        <v>1286</v>
      </c>
      <c r="D1742" t="s" s="4">
        <v>1767</v>
      </c>
      <c r="E1742" t="s" s="4">
        <v>727</v>
      </c>
      <c r="F1742" t="s" s="4">
        <v>94</v>
      </c>
      <c r="G1742" t="s" s="4">
        <v>1281</v>
      </c>
    </row>
    <row r="1743" ht="45.0" customHeight="true">
      <c r="A1743" t="s" s="4">
        <v>971</v>
      </c>
      <c r="B1743" t="s" s="4">
        <v>3062</v>
      </c>
      <c r="C1743" t="s" s="4">
        <v>1289</v>
      </c>
      <c r="D1743" t="s" s="4">
        <v>1769</v>
      </c>
      <c r="E1743" t="s" s="4">
        <v>727</v>
      </c>
      <c r="F1743" t="s" s="4">
        <v>94</v>
      </c>
      <c r="G1743" t="s" s="4">
        <v>1281</v>
      </c>
    </row>
    <row r="1744" ht="45.0" customHeight="true">
      <c r="A1744" t="s" s="4">
        <v>971</v>
      </c>
      <c r="B1744" t="s" s="4">
        <v>3063</v>
      </c>
      <c r="C1744" t="s" s="4">
        <v>1292</v>
      </c>
      <c r="D1744" t="s" s="4">
        <v>1769</v>
      </c>
      <c r="E1744" t="s" s="4">
        <v>727</v>
      </c>
      <c r="F1744" t="s" s="4">
        <v>94</v>
      </c>
      <c r="G1744" t="s" s="4">
        <v>1281</v>
      </c>
    </row>
    <row r="1745" ht="45.0" customHeight="true">
      <c r="A1745" t="s" s="4">
        <v>971</v>
      </c>
      <c r="B1745" t="s" s="4">
        <v>3064</v>
      </c>
      <c r="C1745" t="s" s="4">
        <v>1294</v>
      </c>
      <c r="D1745" t="s" s="4">
        <v>1769</v>
      </c>
      <c r="E1745" t="s" s="4">
        <v>727</v>
      </c>
      <c r="F1745" t="s" s="4">
        <v>94</v>
      </c>
      <c r="G1745" t="s" s="4">
        <v>1281</v>
      </c>
    </row>
    <row r="1746" ht="45.0" customHeight="true">
      <c r="A1746" t="s" s="4">
        <v>971</v>
      </c>
      <c r="B1746" t="s" s="4">
        <v>3065</v>
      </c>
      <c r="C1746" t="s" s="4">
        <v>1773</v>
      </c>
      <c r="D1746" t="s" s="4">
        <v>2320</v>
      </c>
      <c r="E1746" t="s" s="4">
        <v>727</v>
      </c>
      <c r="F1746" t="s" s="4">
        <v>94</v>
      </c>
      <c r="G1746" t="s" s="4">
        <v>1281</v>
      </c>
    </row>
    <row r="1747" ht="45.0" customHeight="true">
      <c r="A1747" t="s" s="4">
        <v>973</v>
      </c>
      <c r="B1747" t="s" s="4">
        <v>3066</v>
      </c>
      <c r="C1747" t="s" s="4">
        <v>1279</v>
      </c>
      <c r="D1747" t="s" s="4">
        <v>1763</v>
      </c>
      <c r="E1747" t="s" s="4">
        <v>727</v>
      </c>
      <c r="F1747" t="s" s="4">
        <v>94</v>
      </c>
      <c r="G1747" t="s" s="4">
        <v>1281</v>
      </c>
    </row>
    <row r="1748" ht="45.0" customHeight="true">
      <c r="A1748" t="s" s="4">
        <v>973</v>
      </c>
      <c r="B1748" t="s" s="4">
        <v>3067</v>
      </c>
      <c r="C1748" t="s" s="4">
        <v>1283</v>
      </c>
      <c r="D1748" t="s" s="4">
        <v>1765</v>
      </c>
      <c r="E1748" t="s" s="4">
        <v>727</v>
      </c>
      <c r="F1748" t="s" s="4">
        <v>94</v>
      </c>
      <c r="G1748" t="s" s="4">
        <v>1281</v>
      </c>
    </row>
    <row r="1749" ht="45.0" customHeight="true">
      <c r="A1749" t="s" s="4">
        <v>973</v>
      </c>
      <c r="B1749" t="s" s="4">
        <v>3068</v>
      </c>
      <c r="C1749" t="s" s="4">
        <v>1286</v>
      </c>
      <c r="D1749" t="s" s="4">
        <v>1767</v>
      </c>
      <c r="E1749" t="s" s="4">
        <v>727</v>
      </c>
      <c r="F1749" t="s" s="4">
        <v>94</v>
      </c>
      <c r="G1749" t="s" s="4">
        <v>1281</v>
      </c>
    </row>
    <row r="1750" ht="45.0" customHeight="true">
      <c r="A1750" t="s" s="4">
        <v>973</v>
      </c>
      <c r="B1750" t="s" s="4">
        <v>3069</v>
      </c>
      <c r="C1750" t="s" s="4">
        <v>1289</v>
      </c>
      <c r="D1750" t="s" s="4">
        <v>1769</v>
      </c>
      <c r="E1750" t="s" s="4">
        <v>727</v>
      </c>
      <c r="F1750" t="s" s="4">
        <v>94</v>
      </c>
      <c r="G1750" t="s" s="4">
        <v>1281</v>
      </c>
    </row>
    <row r="1751" ht="45.0" customHeight="true">
      <c r="A1751" t="s" s="4">
        <v>973</v>
      </c>
      <c r="B1751" t="s" s="4">
        <v>3070</v>
      </c>
      <c r="C1751" t="s" s="4">
        <v>1292</v>
      </c>
      <c r="D1751" t="s" s="4">
        <v>1769</v>
      </c>
      <c r="E1751" t="s" s="4">
        <v>727</v>
      </c>
      <c r="F1751" t="s" s="4">
        <v>94</v>
      </c>
      <c r="G1751" t="s" s="4">
        <v>1281</v>
      </c>
    </row>
    <row r="1752" ht="45.0" customHeight="true">
      <c r="A1752" t="s" s="4">
        <v>973</v>
      </c>
      <c r="B1752" t="s" s="4">
        <v>3071</v>
      </c>
      <c r="C1752" t="s" s="4">
        <v>1294</v>
      </c>
      <c r="D1752" t="s" s="4">
        <v>1769</v>
      </c>
      <c r="E1752" t="s" s="4">
        <v>727</v>
      </c>
      <c r="F1752" t="s" s="4">
        <v>94</v>
      </c>
      <c r="G1752" t="s" s="4">
        <v>1281</v>
      </c>
    </row>
    <row r="1753" ht="45.0" customHeight="true">
      <c r="A1753" t="s" s="4">
        <v>973</v>
      </c>
      <c r="B1753" t="s" s="4">
        <v>3072</v>
      </c>
      <c r="C1753" t="s" s="4">
        <v>1773</v>
      </c>
      <c r="D1753" t="s" s="4">
        <v>2320</v>
      </c>
      <c r="E1753" t="s" s="4">
        <v>727</v>
      </c>
      <c r="F1753" t="s" s="4">
        <v>94</v>
      </c>
      <c r="G1753" t="s" s="4">
        <v>1281</v>
      </c>
    </row>
    <row r="1754" ht="45.0" customHeight="true">
      <c r="A1754" t="s" s="4">
        <v>975</v>
      </c>
      <c r="B1754" t="s" s="4">
        <v>3073</v>
      </c>
      <c r="C1754" t="s" s="4">
        <v>1279</v>
      </c>
      <c r="D1754" t="s" s="4">
        <v>1763</v>
      </c>
      <c r="E1754" t="s" s="4">
        <v>727</v>
      </c>
      <c r="F1754" t="s" s="4">
        <v>94</v>
      </c>
      <c r="G1754" t="s" s="4">
        <v>1281</v>
      </c>
    </row>
    <row r="1755" ht="45.0" customHeight="true">
      <c r="A1755" t="s" s="4">
        <v>975</v>
      </c>
      <c r="B1755" t="s" s="4">
        <v>3074</v>
      </c>
      <c r="C1755" t="s" s="4">
        <v>1283</v>
      </c>
      <c r="D1755" t="s" s="4">
        <v>1765</v>
      </c>
      <c r="E1755" t="s" s="4">
        <v>727</v>
      </c>
      <c r="F1755" t="s" s="4">
        <v>94</v>
      </c>
      <c r="G1755" t="s" s="4">
        <v>1281</v>
      </c>
    </row>
    <row r="1756" ht="45.0" customHeight="true">
      <c r="A1756" t="s" s="4">
        <v>975</v>
      </c>
      <c r="B1756" t="s" s="4">
        <v>3075</v>
      </c>
      <c r="C1756" t="s" s="4">
        <v>1286</v>
      </c>
      <c r="D1756" t="s" s="4">
        <v>1767</v>
      </c>
      <c r="E1756" t="s" s="4">
        <v>727</v>
      </c>
      <c r="F1756" t="s" s="4">
        <v>94</v>
      </c>
      <c r="G1756" t="s" s="4">
        <v>1281</v>
      </c>
    </row>
    <row r="1757" ht="45.0" customHeight="true">
      <c r="A1757" t="s" s="4">
        <v>975</v>
      </c>
      <c r="B1757" t="s" s="4">
        <v>3076</v>
      </c>
      <c r="C1757" t="s" s="4">
        <v>1289</v>
      </c>
      <c r="D1757" t="s" s="4">
        <v>1769</v>
      </c>
      <c r="E1757" t="s" s="4">
        <v>727</v>
      </c>
      <c r="F1757" t="s" s="4">
        <v>94</v>
      </c>
      <c r="G1757" t="s" s="4">
        <v>1281</v>
      </c>
    </row>
    <row r="1758" ht="45.0" customHeight="true">
      <c r="A1758" t="s" s="4">
        <v>975</v>
      </c>
      <c r="B1758" t="s" s="4">
        <v>3077</v>
      </c>
      <c r="C1758" t="s" s="4">
        <v>1292</v>
      </c>
      <c r="D1758" t="s" s="4">
        <v>1769</v>
      </c>
      <c r="E1758" t="s" s="4">
        <v>727</v>
      </c>
      <c r="F1758" t="s" s="4">
        <v>94</v>
      </c>
      <c r="G1758" t="s" s="4">
        <v>1281</v>
      </c>
    </row>
    <row r="1759" ht="45.0" customHeight="true">
      <c r="A1759" t="s" s="4">
        <v>975</v>
      </c>
      <c r="B1759" t="s" s="4">
        <v>3078</v>
      </c>
      <c r="C1759" t="s" s="4">
        <v>1294</v>
      </c>
      <c r="D1759" t="s" s="4">
        <v>1769</v>
      </c>
      <c r="E1759" t="s" s="4">
        <v>727</v>
      </c>
      <c r="F1759" t="s" s="4">
        <v>94</v>
      </c>
      <c r="G1759" t="s" s="4">
        <v>1281</v>
      </c>
    </row>
    <row r="1760" ht="45.0" customHeight="true">
      <c r="A1760" t="s" s="4">
        <v>975</v>
      </c>
      <c r="B1760" t="s" s="4">
        <v>3079</v>
      </c>
      <c r="C1760" t="s" s="4">
        <v>1773</v>
      </c>
      <c r="D1760" t="s" s="4">
        <v>2320</v>
      </c>
      <c r="E1760" t="s" s="4">
        <v>727</v>
      </c>
      <c r="F1760" t="s" s="4">
        <v>94</v>
      </c>
      <c r="G1760" t="s" s="4">
        <v>1281</v>
      </c>
    </row>
    <row r="1761" ht="45.0" customHeight="true">
      <c r="A1761" t="s" s="4">
        <v>977</v>
      </c>
      <c r="B1761" t="s" s="4">
        <v>3080</v>
      </c>
      <c r="C1761" t="s" s="4">
        <v>1279</v>
      </c>
      <c r="D1761" t="s" s="4">
        <v>1763</v>
      </c>
      <c r="E1761" t="s" s="4">
        <v>727</v>
      </c>
      <c r="F1761" t="s" s="4">
        <v>94</v>
      </c>
      <c r="G1761" t="s" s="4">
        <v>1281</v>
      </c>
    </row>
    <row r="1762" ht="45.0" customHeight="true">
      <c r="A1762" t="s" s="4">
        <v>977</v>
      </c>
      <c r="B1762" t="s" s="4">
        <v>3081</v>
      </c>
      <c r="C1762" t="s" s="4">
        <v>1283</v>
      </c>
      <c r="D1762" t="s" s="4">
        <v>1765</v>
      </c>
      <c r="E1762" t="s" s="4">
        <v>727</v>
      </c>
      <c r="F1762" t="s" s="4">
        <v>94</v>
      </c>
      <c r="G1762" t="s" s="4">
        <v>1281</v>
      </c>
    </row>
    <row r="1763" ht="45.0" customHeight="true">
      <c r="A1763" t="s" s="4">
        <v>977</v>
      </c>
      <c r="B1763" t="s" s="4">
        <v>3082</v>
      </c>
      <c r="C1763" t="s" s="4">
        <v>1286</v>
      </c>
      <c r="D1763" t="s" s="4">
        <v>1767</v>
      </c>
      <c r="E1763" t="s" s="4">
        <v>727</v>
      </c>
      <c r="F1763" t="s" s="4">
        <v>94</v>
      </c>
      <c r="G1763" t="s" s="4">
        <v>1281</v>
      </c>
    </row>
    <row r="1764" ht="45.0" customHeight="true">
      <c r="A1764" t="s" s="4">
        <v>977</v>
      </c>
      <c r="B1764" t="s" s="4">
        <v>3083</v>
      </c>
      <c r="C1764" t="s" s="4">
        <v>1289</v>
      </c>
      <c r="D1764" t="s" s="4">
        <v>1769</v>
      </c>
      <c r="E1764" t="s" s="4">
        <v>727</v>
      </c>
      <c r="F1764" t="s" s="4">
        <v>94</v>
      </c>
      <c r="G1764" t="s" s="4">
        <v>1281</v>
      </c>
    </row>
    <row r="1765" ht="45.0" customHeight="true">
      <c r="A1765" t="s" s="4">
        <v>977</v>
      </c>
      <c r="B1765" t="s" s="4">
        <v>3084</v>
      </c>
      <c r="C1765" t="s" s="4">
        <v>1292</v>
      </c>
      <c r="D1765" t="s" s="4">
        <v>1769</v>
      </c>
      <c r="E1765" t="s" s="4">
        <v>727</v>
      </c>
      <c r="F1765" t="s" s="4">
        <v>94</v>
      </c>
      <c r="G1765" t="s" s="4">
        <v>1281</v>
      </c>
    </row>
    <row r="1766" ht="45.0" customHeight="true">
      <c r="A1766" t="s" s="4">
        <v>977</v>
      </c>
      <c r="B1766" t="s" s="4">
        <v>3085</v>
      </c>
      <c r="C1766" t="s" s="4">
        <v>1294</v>
      </c>
      <c r="D1766" t="s" s="4">
        <v>1769</v>
      </c>
      <c r="E1766" t="s" s="4">
        <v>727</v>
      </c>
      <c r="F1766" t="s" s="4">
        <v>94</v>
      </c>
      <c r="G1766" t="s" s="4">
        <v>1281</v>
      </c>
    </row>
    <row r="1767" ht="45.0" customHeight="true">
      <c r="A1767" t="s" s="4">
        <v>977</v>
      </c>
      <c r="B1767" t="s" s="4">
        <v>3086</v>
      </c>
      <c r="C1767" t="s" s="4">
        <v>1773</v>
      </c>
      <c r="D1767" t="s" s="4">
        <v>2320</v>
      </c>
      <c r="E1767" t="s" s="4">
        <v>727</v>
      </c>
      <c r="F1767" t="s" s="4">
        <v>94</v>
      </c>
      <c r="G1767" t="s" s="4">
        <v>1281</v>
      </c>
    </row>
    <row r="1768" ht="45.0" customHeight="true">
      <c r="A1768" t="s" s="4">
        <v>979</v>
      </c>
      <c r="B1768" t="s" s="4">
        <v>3087</v>
      </c>
      <c r="C1768" t="s" s="4">
        <v>1279</v>
      </c>
      <c r="D1768" t="s" s="4">
        <v>1763</v>
      </c>
      <c r="E1768" t="s" s="4">
        <v>727</v>
      </c>
      <c r="F1768" t="s" s="4">
        <v>94</v>
      </c>
      <c r="G1768" t="s" s="4">
        <v>1281</v>
      </c>
    </row>
    <row r="1769" ht="45.0" customHeight="true">
      <c r="A1769" t="s" s="4">
        <v>979</v>
      </c>
      <c r="B1769" t="s" s="4">
        <v>3088</v>
      </c>
      <c r="C1769" t="s" s="4">
        <v>1283</v>
      </c>
      <c r="D1769" t="s" s="4">
        <v>1765</v>
      </c>
      <c r="E1769" t="s" s="4">
        <v>727</v>
      </c>
      <c r="F1769" t="s" s="4">
        <v>94</v>
      </c>
      <c r="G1769" t="s" s="4">
        <v>1281</v>
      </c>
    </row>
    <row r="1770" ht="45.0" customHeight="true">
      <c r="A1770" t="s" s="4">
        <v>979</v>
      </c>
      <c r="B1770" t="s" s="4">
        <v>3089</v>
      </c>
      <c r="C1770" t="s" s="4">
        <v>1286</v>
      </c>
      <c r="D1770" t="s" s="4">
        <v>1767</v>
      </c>
      <c r="E1770" t="s" s="4">
        <v>727</v>
      </c>
      <c r="F1770" t="s" s="4">
        <v>94</v>
      </c>
      <c r="G1770" t="s" s="4">
        <v>1281</v>
      </c>
    </row>
    <row r="1771" ht="45.0" customHeight="true">
      <c r="A1771" t="s" s="4">
        <v>979</v>
      </c>
      <c r="B1771" t="s" s="4">
        <v>3090</v>
      </c>
      <c r="C1771" t="s" s="4">
        <v>1289</v>
      </c>
      <c r="D1771" t="s" s="4">
        <v>1769</v>
      </c>
      <c r="E1771" t="s" s="4">
        <v>727</v>
      </c>
      <c r="F1771" t="s" s="4">
        <v>94</v>
      </c>
      <c r="G1771" t="s" s="4">
        <v>1281</v>
      </c>
    </row>
    <row r="1772" ht="45.0" customHeight="true">
      <c r="A1772" t="s" s="4">
        <v>979</v>
      </c>
      <c r="B1772" t="s" s="4">
        <v>3091</v>
      </c>
      <c r="C1772" t="s" s="4">
        <v>1292</v>
      </c>
      <c r="D1772" t="s" s="4">
        <v>1769</v>
      </c>
      <c r="E1772" t="s" s="4">
        <v>727</v>
      </c>
      <c r="F1772" t="s" s="4">
        <v>94</v>
      </c>
      <c r="G1772" t="s" s="4">
        <v>1281</v>
      </c>
    </row>
    <row r="1773" ht="45.0" customHeight="true">
      <c r="A1773" t="s" s="4">
        <v>979</v>
      </c>
      <c r="B1773" t="s" s="4">
        <v>3092</v>
      </c>
      <c r="C1773" t="s" s="4">
        <v>1294</v>
      </c>
      <c r="D1773" t="s" s="4">
        <v>1769</v>
      </c>
      <c r="E1773" t="s" s="4">
        <v>727</v>
      </c>
      <c r="F1773" t="s" s="4">
        <v>94</v>
      </c>
      <c r="G1773" t="s" s="4">
        <v>1281</v>
      </c>
    </row>
    <row r="1774" ht="45.0" customHeight="true">
      <c r="A1774" t="s" s="4">
        <v>979</v>
      </c>
      <c r="B1774" t="s" s="4">
        <v>3093</v>
      </c>
      <c r="C1774" t="s" s="4">
        <v>1773</v>
      </c>
      <c r="D1774" t="s" s="4">
        <v>2320</v>
      </c>
      <c r="E1774" t="s" s="4">
        <v>727</v>
      </c>
      <c r="F1774" t="s" s="4">
        <v>94</v>
      </c>
      <c r="G1774" t="s" s="4">
        <v>1281</v>
      </c>
    </row>
    <row r="1775" ht="45.0" customHeight="true">
      <c r="A1775" t="s" s="4">
        <v>981</v>
      </c>
      <c r="B1775" t="s" s="4">
        <v>3094</v>
      </c>
      <c r="C1775" t="s" s="4">
        <v>1279</v>
      </c>
      <c r="D1775" t="s" s="4">
        <v>1763</v>
      </c>
      <c r="E1775" t="s" s="4">
        <v>727</v>
      </c>
      <c r="F1775" t="s" s="4">
        <v>94</v>
      </c>
      <c r="G1775" t="s" s="4">
        <v>1281</v>
      </c>
    </row>
    <row r="1776" ht="45.0" customHeight="true">
      <c r="A1776" t="s" s="4">
        <v>981</v>
      </c>
      <c r="B1776" t="s" s="4">
        <v>3095</v>
      </c>
      <c r="C1776" t="s" s="4">
        <v>1283</v>
      </c>
      <c r="D1776" t="s" s="4">
        <v>1765</v>
      </c>
      <c r="E1776" t="s" s="4">
        <v>727</v>
      </c>
      <c r="F1776" t="s" s="4">
        <v>94</v>
      </c>
      <c r="G1776" t="s" s="4">
        <v>1281</v>
      </c>
    </row>
    <row r="1777" ht="45.0" customHeight="true">
      <c r="A1777" t="s" s="4">
        <v>981</v>
      </c>
      <c r="B1777" t="s" s="4">
        <v>3096</v>
      </c>
      <c r="C1777" t="s" s="4">
        <v>1286</v>
      </c>
      <c r="D1777" t="s" s="4">
        <v>1767</v>
      </c>
      <c r="E1777" t="s" s="4">
        <v>727</v>
      </c>
      <c r="F1777" t="s" s="4">
        <v>94</v>
      </c>
      <c r="G1777" t="s" s="4">
        <v>1281</v>
      </c>
    </row>
    <row r="1778" ht="45.0" customHeight="true">
      <c r="A1778" t="s" s="4">
        <v>981</v>
      </c>
      <c r="B1778" t="s" s="4">
        <v>3097</v>
      </c>
      <c r="C1778" t="s" s="4">
        <v>1289</v>
      </c>
      <c r="D1778" t="s" s="4">
        <v>1769</v>
      </c>
      <c r="E1778" t="s" s="4">
        <v>727</v>
      </c>
      <c r="F1778" t="s" s="4">
        <v>94</v>
      </c>
      <c r="G1778" t="s" s="4">
        <v>1281</v>
      </c>
    </row>
    <row r="1779" ht="45.0" customHeight="true">
      <c r="A1779" t="s" s="4">
        <v>981</v>
      </c>
      <c r="B1779" t="s" s="4">
        <v>3098</v>
      </c>
      <c r="C1779" t="s" s="4">
        <v>1292</v>
      </c>
      <c r="D1779" t="s" s="4">
        <v>1769</v>
      </c>
      <c r="E1779" t="s" s="4">
        <v>727</v>
      </c>
      <c r="F1779" t="s" s="4">
        <v>94</v>
      </c>
      <c r="G1779" t="s" s="4">
        <v>1281</v>
      </c>
    </row>
    <row r="1780" ht="45.0" customHeight="true">
      <c r="A1780" t="s" s="4">
        <v>981</v>
      </c>
      <c r="B1780" t="s" s="4">
        <v>3099</v>
      </c>
      <c r="C1780" t="s" s="4">
        <v>1294</v>
      </c>
      <c r="D1780" t="s" s="4">
        <v>1769</v>
      </c>
      <c r="E1780" t="s" s="4">
        <v>727</v>
      </c>
      <c r="F1780" t="s" s="4">
        <v>94</v>
      </c>
      <c r="G1780" t="s" s="4">
        <v>1281</v>
      </c>
    </row>
    <row r="1781" ht="45.0" customHeight="true">
      <c r="A1781" t="s" s="4">
        <v>981</v>
      </c>
      <c r="B1781" t="s" s="4">
        <v>3100</v>
      </c>
      <c r="C1781" t="s" s="4">
        <v>1773</v>
      </c>
      <c r="D1781" t="s" s="4">
        <v>2320</v>
      </c>
      <c r="E1781" t="s" s="4">
        <v>727</v>
      </c>
      <c r="F1781" t="s" s="4">
        <v>94</v>
      </c>
      <c r="G1781" t="s" s="4">
        <v>1281</v>
      </c>
    </row>
    <row r="1782" ht="45.0" customHeight="true">
      <c r="A1782" t="s" s="4">
        <v>983</v>
      </c>
      <c r="B1782" t="s" s="4">
        <v>3101</v>
      </c>
      <c r="C1782" t="s" s="4">
        <v>1279</v>
      </c>
      <c r="D1782" t="s" s="4">
        <v>1763</v>
      </c>
      <c r="E1782" t="s" s="4">
        <v>727</v>
      </c>
      <c r="F1782" t="s" s="4">
        <v>94</v>
      </c>
      <c r="G1782" t="s" s="4">
        <v>1281</v>
      </c>
    </row>
    <row r="1783" ht="45.0" customHeight="true">
      <c r="A1783" t="s" s="4">
        <v>983</v>
      </c>
      <c r="B1783" t="s" s="4">
        <v>3102</v>
      </c>
      <c r="C1783" t="s" s="4">
        <v>1283</v>
      </c>
      <c r="D1783" t="s" s="4">
        <v>1765</v>
      </c>
      <c r="E1783" t="s" s="4">
        <v>727</v>
      </c>
      <c r="F1783" t="s" s="4">
        <v>94</v>
      </c>
      <c r="G1783" t="s" s="4">
        <v>1281</v>
      </c>
    </row>
    <row r="1784" ht="45.0" customHeight="true">
      <c r="A1784" t="s" s="4">
        <v>983</v>
      </c>
      <c r="B1784" t="s" s="4">
        <v>3103</v>
      </c>
      <c r="C1784" t="s" s="4">
        <v>1286</v>
      </c>
      <c r="D1784" t="s" s="4">
        <v>1767</v>
      </c>
      <c r="E1784" t="s" s="4">
        <v>727</v>
      </c>
      <c r="F1784" t="s" s="4">
        <v>94</v>
      </c>
      <c r="G1784" t="s" s="4">
        <v>1281</v>
      </c>
    </row>
    <row r="1785" ht="45.0" customHeight="true">
      <c r="A1785" t="s" s="4">
        <v>983</v>
      </c>
      <c r="B1785" t="s" s="4">
        <v>3104</v>
      </c>
      <c r="C1785" t="s" s="4">
        <v>1289</v>
      </c>
      <c r="D1785" t="s" s="4">
        <v>1769</v>
      </c>
      <c r="E1785" t="s" s="4">
        <v>727</v>
      </c>
      <c r="F1785" t="s" s="4">
        <v>94</v>
      </c>
      <c r="G1785" t="s" s="4">
        <v>1281</v>
      </c>
    </row>
    <row r="1786" ht="45.0" customHeight="true">
      <c r="A1786" t="s" s="4">
        <v>983</v>
      </c>
      <c r="B1786" t="s" s="4">
        <v>3105</v>
      </c>
      <c r="C1786" t="s" s="4">
        <v>1292</v>
      </c>
      <c r="D1786" t="s" s="4">
        <v>1769</v>
      </c>
      <c r="E1786" t="s" s="4">
        <v>727</v>
      </c>
      <c r="F1786" t="s" s="4">
        <v>94</v>
      </c>
      <c r="G1786" t="s" s="4">
        <v>1281</v>
      </c>
    </row>
    <row r="1787" ht="45.0" customHeight="true">
      <c r="A1787" t="s" s="4">
        <v>983</v>
      </c>
      <c r="B1787" t="s" s="4">
        <v>3106</v>
      </c>
      <c r="C1787" t="s" s="4">
        <v>1294</v>
      </c>
      <c r="D1787" t="s" s="4">
        <v>1769</v>
      </c>
      <c r="E1787" t="s" s="4">
        <v>727</v>
      </c>
      <c r="F1787" t="s" s="4">
        <v>94</v>
      </c>
      <c r="G1787" t="s" s="4">
        <v>1281</v>
      </c>
    </row>
    <row r="1788" ht="45.0" customHeight="true">
      <c r="A1788" t="s" s="4">
        <v>983</v>
      </c>
      <c r="B1788" t="s" s="4">
        <v>3107</v>
      </c>
      <c r="C1788" t="s" s="4">
        <v>1773</v>
      </c>
      <c r="D1788" t="s" s="4">
        <v>2320</v>
      </c>
      <c r="E1788" t="s" s="4">
        <v>727</v>
      </c>
      <c r="F1788" t="s" s="4">
        <v>94</v>
      </c>
      <c r="G1788" t="s" s="4">
        <v>1281</v>
      </c>
    </row>
    <row r="1789" ht="45.0" customHeight="true">
      <c r="A1789" t="s" s="4">
        <v>985</v>
      </c>
      <c r="B1789" t="s" s="4">
        <v>3108</v>
      </c>
      <c r="C1789" t="s" s="4">
        <v>1279</v>
      </c>
      <c r="D1789" t="s" s="4">
        <v>1763</v>
      </c>
      <c r="E1789" t="s" s="4">
        <v>727</v>
      </c>
      <c r="F1789" t="s" s="4">
        <v>94</v>
      </c>
      <c r="G1789" t="s" s="4">
        <v>1281</v>
      </c>
    </row>
    <row r="1790" ht="45.0" customHeight="true">
      <c r="A1790" t="s" s="4">
        <v>985</v>
      </c>
      <c r="B1790" t="s" s="4">
        <v>3109</v>
      </c>
      <c r="C1790" t="s" s="4">
        <v>1283</v>
      </c>
      <c r="D1790" t="s" s="4">
        <v>1765</v>
      </c>
      <c r="E1790" t="s" s="4">
        <v>727</v>
      </c>
      <c r="F1790" t="s" s="4">
        <v>94</v>
      </c>
      <c r="G1790" t="s" s="4">
        <v>1281</v>
      </c>
    </row>
    <row r="1791" ht="45.0" customHeight="true">
      <c r="A1791" t="s" s="4">
        <v>985</v>
      </c>
      <c r="B1791" t="s" s="4">
        <v>3110</v>
      </c>
      <c r="C1791" t="s" s="4">
        <v>1286</v>
      </c>
      <c r="D1791" t="s" s="4">
        <v>1767</v>
      </c>
      <c r="E1791" t="s" s="4">
        <v>727</v>
      </c>
      <c r="F1791" t="s" s="4">
        <v>94</v>
      </c>
      <c r="G1791" t="s" s="4">
        <v>1281</v>
      </c>
    </row>
    <row r="1792" ht="45.0" customHeight="true">
      <c r="A1792" t="s" s="4">
        <v>985</v>
      </c>
      <c r="B1792" t="s" s="4">
        <v>3111</v>
      </c>
      <c r="C1792" t="s" s="4">
        <v>1289</v>
      </c>
      <c r="D1792" t="s" s="4">
        <v>1769</v>
      </c>
      <c r="E1792" t="s" s="4">
        <v>727</v>
      </c>
      <c r="F1792" t="s" s="4">
        <v>94</v>
      </c>
      <c r="G1792" t="s" s="4">
        <v>1281</v>
      </c>
    </row>
    <row r="1793" ht="45.0" customHeight="true">
      <c r="A1793" t="s" s="4">
        <v>985</v>
      </c>
      <c r="B1793" t="s" s="4">
        <v>3112</v>
      </c>
      <c r="C1793" t="s" s="4">
        <v>1292</v>
      </c>
      <c r="D1793" t="s" s="4">
        <v>1769</v>
      </c>
      <c r="E1793" t="s" s="4">
        <v>727</v>
      </c>
      <c r="F1793" t="s" s="4">
        <v>94</v>
      </c>
      <c r="G1793" t="s" s="4">
        <v>1281</v>
      </c>
    </row>
    <row r="1794" ht="45.0" customHeight="true">
      <c r="A1794" t="s" s="4">
        <v>985</v>
      </c>
      <c r="B1794" t="s" s="4">
        <v>3113</v>
      </c>
      <c r="C1794" t="s" s="4">
        <v>1294</v>
      </c>
      <c r="D1794" t="s" s="4">
        <v>1769</v>
      </c>
      <c r="E1794" t="s" s="4">
        <v>727</v>
      </c>
      <c r="F1794" t="s" s="4">
        <v>94</v>
      </c>
      <c r="G1794" t="s" s="4">
        <v>1281</v>
      </c>
    </row>
    <row r="1795" ht="45.0" customHeight="true">
      <c r="A1795" t="s" s="4">
        <v>985</v>
      </c>
      <c r="B1795" t="s" s="4">
        <v>3114</v>
      </c>
      <c r="C1795" t="s" s="4">
        <v>1773</v>
      </c>
      <c r="D1795" t="s" s="4">
        <v>2320</v>
      </c>
      <c r="E1795" t="s" s="4">
        <v>727</v>
      </c>
      <c r="F1795" t="s" s="4">
        <v>94</v>
      </c>
      <c r="G1795" t="s" s="4">
        <v>1281</v>
      </c>
    </row>
    <row r="1796" ht="45.0" customHeight="true">
      <c r="A1796" t="s" s="4">
        <v>987</v>
      </c>
      <c r="B1796" t="s" s="4">
        <v>3115</v>
      </c>
      <c r="C1796" t="s" s="4">
        <v>1279</v>
      </c>
      <c r="D1796" t="s" s="4">
        <v>1763</v>
      </c>
      <c r="E1796" t="s" s="4">
        <v>727</v>
      </c>
      <c r="F1796" t="s" s="4">
        <v>94</v>
      </c>
      <c r="G1796" t="s" s="4">
        <v>1281</v>
      </c>
    </row>
    <row r="1797" ht="45.0" customHeight="true">
      <c r="A1797" t="s" s="4">
        <v>987</v>
      </c>
      <c r="B1797" t="s" s="4">
        <v>3116</v>
      </c>
      <c r="C1797" t="s" s="4">
        <v>1283</v>
      </c>
      <c r="D1797" t="s" s="4">
        <v>1765</v>
      </c>
      <c r="E1797" t="s" s="4">
        <v>727</v>
      </c>
      <c r="F1797" t="s" s="4">
        <v>94</v>
      </c>
      <c r="G1797" t="s" s="4">
        <v>1281</v>
      </c>
    </row>
    <row r="1798" ht="45.0" customHeight="true">
      <c r="A1798" t="s" s="4">
        <v>987</v>
      </c>
      <c r="B1798" t="s" s="4">
        <v>3117</v>
      </c>
      <c r="C1798" t="s" s="4">
        <v>1286</v>
      </c>
      <c r="D1798" t="s" s="4">
        <v>1767</v>
      </c>
      <c r="E1798" t="s" s="4">
        <v>727</v>
      </c>
      <c r="F1798" t="s" s="4">
        <v>94</v>
      </c>
      <c r="G1798" t="s" s="4">
        <v>1281</v>
      </c>
    </row>
    <row r="1799" ht="45.0" customHeight="true">
      <c r="A1799" t="s" s="4">
        <v>987</v>
      </c>
      <c r="B1799" t="s" s="4">
        <v>3118</v>
      </c>
      <c r="C1799" t="s" s="4">
        <v>1289</v>
      </c>
      <c r="D1799" t="s" s="4">
        <v>1769</v>
      </c>
      <c r="E1799" t="s" s="4">
        <v>727</v>
      </c>
      <c r="F1799" t="s" s="4">
        <v>94</v>
      </c>
      <c r="G1799" t="s" s="4">
        <v>1281</v>
      </c>
    </row>
    <row r="1800" ht="45.0" customHeight="true">
      <c r="A1800" t="s" s="4">
        <v>987</v>
      </c>
      <c r="B1800" t="s" s="4">
        <v>3119</v>
      </c>
      <c r="C1800" t="s" s="4">
        <v>1292</v>
      </c>
      <c r="D1800" t="s" s="4">
        <v>1769</v>
      </c>
      <c r="E1800" t="s" s="4">
        <v>727</v>
      </c>
      <c r="F1800" t="s" s="4">
        <v>94</v>
      </c>
      <c r="G1800" t="s" s="4">
        <v>1281</v>
      </c>
    </row>
    <row r="1801" ht="45.0" customHeight="true">
      <c r="A1801" t="s" s="4">
        <v>987</v>
      </c>
      <c r="B1801" t="s" s="4">
        <v>3120</v>
      </c>
      <c r="C1801" t="s" s="4">
        <v>1294</v>
      </c>
      <c r="D1801" t="s" s="4">
        <v>1769</v>
      </c>
      <c r="E1801" t="s" s="4">
        <v>727</v>
      </c>
      <c r="F1801" t="s" s="4">
        <v>94</v>
      </c>
      <c r="G1801" t="s" s="4">
        <v>1281</v>
      </c>
    </row>
    <row r="1802" ht="45.0" customHeight="true">
      <c r="A1802" t="s" s="4">
        <v>987</v>
      </c>
      <c r="B1802" t="s" s="4">
        <v>3121</v>
      </c>
      <c r="C1802" t="s" s="4">
        <v>1773</v>
      </c>
      <c r="D1802" t="s" s="4">
        <v>2320</v>
      </c>
      <c r="E1802" t="s" s="4">
        <v>727</v>
      </c>
      <c r="F1802" t="s" s="4">
        <v>94</v>
      </c>
      <c r="G1802" t="s" s="4">
        <v>1281</v>
      </c>
    </row>
    <row r="1803" ht="45.0" customHeight="true">
      <c r="A1803" t="s" s="4">
        <v>989</v>
      </c>
      <c r="B1803" t="s" s="4">
        <v>3122</v>
      </c>
      <c r="C1803" t="s" s="4">
        <v>1279</v>
      </c>
      <c r="D1803" t="s" s="4">
        <v>1763</v>
      </c>
      <c r="E1803" t="s" s="4">
        <v>727</v>
      </c>
      <c r="F1803" t="s" s="4">
        <v>94</v>
      </c>
      <c r="G1803" t="s" s="4">
        <v>1281</v>
      </c>
    </row>
    <row r="1804" ht="45.0" customHeight="true">
      <c r="A1804" t="s" s="4">
        <v>989</v>
      </c>
      <c r="B1804" t="s" s="4">
        <v>3123</v>
      </c>
      <c r="C1804" t="s" s="4">
        <v>1283</v>
      </c>
      <c r="D1804" t="s" s="4">
        <v>1765</v>
      </c>
      <c r="E1804" t="s" s="4">
        <v>727</v>
      </c>
      <c r="F1804" t="s" s="4">
        <v>94</v>
      </c>
      <c r="G1804" t="s" s="4">
        <v>1281</v>
      </c>
    </row>
    <row r="1805" ht="45.0" customHeight="true">
      <c r="A1805" t="s" s="4">
        <v>989</v>
      </c>
      <c r="B1805" t="s" s="4">
        <v>3124</v>
      </c>
      <c r="C1805" t="s" s="4">
        <v>1286</v>
      </c>
      <c r="D1805" t="s" s="4">
        <v>1767</v>
      </c>
      <c r="E1805" t="s" s="4">
        <v>727</v>
      </c>
      <c r="F1805" t="s" s="4">
        <v>94</v>
      </c>
      <c r="G1805" t="s" s="4">
        <v>1281</v>
      </c>
    </row>
    <row r="1806" ht="45.0" customHeight="true">
      <c r="A1806" t="s" s="4">
        <v>989</v>
      </c>
      <c r="B1806" t="s" s="4">
        <v>3125</v>
      </c>
      <c r="C1806" t="s" s="4">
        <v>1289</v>
      </c>
      <c r="D1806" t="s" s="4">
        <v>1769</v>
      </c>
      <c r="E1806" t="s" s="4">
        <v>727</v>
      </c>
      <c r="F1806" t="s" s="4">
        <v>94</v>
      </c>
      <c r="G1806" t="s" s="4">
        <v>1281</v>
      </c>
    </row>
    <row r="1807" ht="45.0" customHeight="true">
      <c r="A1807" t="s" s="4">
        <v>989</v>
      </c>
      <c r="B1807" t="s" s="4">
        <v>3126</v>
      </c>
      <c r="C1807" t="s" s="4">
        <v>1292</v>
      </c>
      <c r="D1807" t="s" s="4">
        <v>1769</v>
      </c>
      <c r="E1807" t="s" s="4">
        <v>727</v>
      </c>
      <c r="F1807" t="s" s="4">
        <v>94</v>
      </c>
      <c r="G1807" t="s" s="4">
        <v>1281</v>
      </c>
    </row>
    <row r="1808" ht="45.0" customHeight="true">
      <c r="A1808" t="s" s="4">
        <v>989</v>
      </c>
      <c r="B1808" t="s" s="4">
        <v>3127</v>
      </c>
      <c r="C1808" t="s" s="4">
        <v>1294</v>
      </c>
      <c r="D1808" t="s" s="4">
        <v>1769</v>
      </c>
      <c r="E1808" t="s" s="4">
        <v>727</v>
      </c>
      <c r="F1808" t="s" s="4">
        <v>94</v>
      </c>
      <c r="G1808" t="s" s="4">
        <v>1281</v>
      </c>
    </row>
    <row r="1809" ht="45.0" customHeight="true">
      <c r="A1809" t="s" s="4">
        <v>989</v>
      </c>
      <c r="B1809" t="s" s="4">
        <v>3128</v>
      </c>
      <c r="C1809" t="s" s="4">
        <v>1773</v>
      </c>
      <c r="D1809" t="s" s="4">
        <v>2320</v>
      </c>
      <c r="E1809" t="s" s="4">
        <v>727</v>
      </c>
      <c r="F1809" t="s" s="4">
        <v>94</v>
      </c>
      <c r="G1809" t="s" s="4">
        <v>1281</v>
      </c>
    </row>
    <row r="1810" ht="45.0" customHeight="true">
      <c r="A1810" t="s" s="4">
        <v>991</v>
      </c>
      <c r="B1810" t="s" s="4">
        <v>3129</v>
      </c>
      <c r="C1810" t="s" s="4">
        <v>1279</v>
      </c>
      <c r="D1810" t="s" s="4">
        <v>1763</v>
      </c>
      <c r="E1810" t="s" s="4">
        <v>727</v>
      </c>
      <c r="F1810" t="s" s="4">
        <v>94</v>
      </c>
      <c r="G1810" t="s" s="4">
        <v>1281</v>
      </c>
    </row>
    <row r="1811" ht="45.0" customHeight="true">
      <c r="A1811" t="s" s="4">
        <v>991</v>
      </c>
      <c r="B1811" t="s" s="4">
        <v>3130</v>
      </c>
      <c r="C1811" t="s" s="4">
        <v>1283</v>
      </c>
      <c r="D1811" t="s" s="4">
        <v>1765</v>
      </c>
      <c r="E1811" t="s" s="4">
        <v>727</v>
      </c>
      <c r="F1811" t="s" s="4">
        <v>94</v>
      </c>
      <c r="G1811" t="s" s="4">
        <v>1281</v>
      </c>
    </row>
    <row r="1812" ht="45.0" customHeight="true">
      <c r="A1812" t="s" s="4">
        <v>991</v>
      </c>
      <c r="B1812" t="s" s="4">
        <v>3131</v>
      </c>
      <c r="C1812" t="s" s="4">
        <v>1286</v>
      </c>
      <c r="D1812" t="s" s="4">
        <v>1767</v>
      </c>
      <c r="E1812" t="s" s="4">
        <v>727</v>
      </c>
      <c r="F1812" t="s" s="4">
        <v>94</v>
      </c>
      <c r="G1812" t="s" s="4">
        <v>1281</v>
      </c>
    </row>
    <row r="1813" ht="45.0" customHeight="true">
      <c r="A1813" t="s" s="4">
        <v>991</v>
      </c>
      <c r="B1813" t="s" s="4">
        <v>3132</v>
      </c>
      <c r="C1813" t="s" s="4">
        <v>1289</v>
      </c>
      <c r="D1813" t="s" s="4">
        <v>1769</v>
      </c>
      <c r="E1813" t="s" s="4">
        <v>727</v>
      </c>
      <c r="F1813" t="s" s="4">
        <v>94</v>
      </c>
      <c r="G1813" t="s" s="4">
        <v>1281</v>
      </c>
    </row>
    <row r="1814" ht="45.0" customHeight="true">
      <c r="A1814" t="s" s="4">
        <v>991</v>
      </c>
      <c r="B1814" t="s" s="4">
        <v>3133</v>
      </c>
      <c r="C1814" t="s" s="4">
        <v>1292</v>
      </c>
      <c r="D1814" t="s" s="4">
        <v>1769</v>
      </c>
      <c r="E1814" t="s" s="4">
        <v>727</v>
      </c>
      <c r="F1814" t="s" s="4">
        <v>94</v>
      </c>
      <c r="G1814" t="s" s="4">
        <v>1281</v>
      </c>
    </row>
    <row r="1815" ht="45.0" customHeight="true">
      <c r="A1815" t="s" s="4">
        <v>991</v>
      </c>
      <c r="B1815" t="s" s="4">
        <v>3134</v>
      </c>
      <c r="C1815" t="s" s="4">
        <v>1294</v>
      </c>
      <c r="D1815" t="s" s="4">
        <v>1769</v>
      </c>
      <c r="E1815" t="s" s="4">
        <v>727</v>
      </c>
      <c r="F1815" t="s" s="4">
        <v>94</v>
      </c>
      <c r="G1815" t="s" s="4">
        <v>1281</v>
      </c>
    </row>
    <row r="1816" ht="45.0" customHeight="true">
      <c r="A1816" t="s" s="4">
        <v>991</v>
      </c>
      <c r="B1816" t="s" s="4">
        <v>3135</v>
      </c>
      <c r="C1816" t="s" s="4">
        <v>1773</v>
      </c>
      <c r="D1816" t="s" s="4">
        <v>2320</v>
      </c>
      <c r="E1816" t="s" s="4">
        <v>727</v>
      </c>
      <c r="F1816" t="s" s="4">
        <v>94</v>
      </c>
      <c r="G1816" t="s" s="4">
        <v>1281</v>
      </c>
    </row>
    <row r="1817" ht="45.0" customHeight="true">
      <c r="A1817" t="s" s="4">
        <v>993</v>
      </c>
      <c r="B1817" t="s" s="4">
        <v>3136</v>
      </c>
      <c r="C1817" t="s" s="4">
        <v>1279</v>
      </c>
      <c r="D1817" t="s" s="4">
        <v>1763</v>
      </c>
      <c r="E1817" t="s" s="4">
        <v>727</v>
      </c>
      <c r="F1817" t="s" s="4">
        <v>94</v>
      </c>
      <c r="G1817" t="s" s="4">
        <v>1281</v>
      </c>
    </row>
    <row r="1818" ht="45.0" customHeight="true">
      <c r="A1818" t="s" s="4">
        <v>993</v>
      </c>
      <c r="B1818" t="s" s="4">
        <v>3137</v>
      </c>
      <c r="C1818" t="s" s="4">
        <v>1283</v>
      </c>
      <c r="D1818" t="s" s="4">
        <v>1765</v>
      </c>
      <c r="E1818" t="s" s="4">
        <v>727</v>
      </c>
      <c r="F1818" t="s" s="4">
        <v>94</v>
      </c>
      <c r="G1818" t="s" s="4">
        <v>1281</v>
      </c>
    </row>
    <row r="1819" ht="45.0" customHeight="true">
      <c r="A1819" t="s" s="4">
        <v>993</v>
      </c>
      <c r="B1819" t="s" s="4">
        <v>3138</v>
      </c>
      <c r="C1819" t="s" s="4">
        <v>1286</v>
      </c>
      <c r="D1819" t="s" s="4">
        <v>1767</v>
      </c>
      <c r="E1819" t="s" s="4">
        <v>727</v>
      </c>
      <c r="F1819" t="s" s="4">
        <v>94</v>
      </c>
      <c r="G1819" t="s" s="4">
        <v>1281</v>
      </c>
    </row>
    <row r="1820" ht="45.0" customHeight="true">
      <c r="A1820" t="s" s="4">
        <v>993</v>
      </c>
      <c r="B1820" t="s" s="4">
        <v>3139</v>
      </c>
      <c r="C1820" t="s" s="4">
        <v>1289</v>
      </c>
      <c r="D1820" t="s" s="4">
        <v>1769</v>
      </c>
      <c r="E1820" t="s" s="4">
        <v>727</v>
      </c>
      <c r="F1820" t="s" s="4">
        <v>94</v>
      </c>
      <c r="G1820" t="s" s="4">
        <v>1281</v>
      </c>
    </row>
    <row r="1821" ht="45.0" customHeight="true">
      <c r="A1821" t="s" s="4">
        <v>993</v>
      </c>
      <c r="B1821" t="s" s="4">
        <v>3140</v>
      </c>
      <c r="C1821" t="s" s="4">
        <v>1292</v>
      </c>
      <c r="D1821" t="s" s="4">
        <v>1769</v>
      </c>
      <c r="E1821" t="s" s="4">
        <v>727</v>
      </c>
      <c r="F1821" t="s" s="4">
        <v>94</v>
      </c>
      <c r="G1821" t="s" s="4">
        <v>1281</v>
      </c>
    </row>
    <row r="1822" ht="45.0" customHeight="true">
      <c r="A1822" t="s" s="4">
        <v>993</v>
      </c>
      <c r="B1822" t="s" s="4">
        <v>3141</v>
      </c>
      <c r="C1822" t="s" s="4">
        <v>1294</v>
      </c>
      <c r="D1822" t="s" s="4">
        <v>1769</v>
      </c>
      <c r="E1822" t="s" s="4">
        <v>727</v>
      </c>
      <c r="F1822" t="s" s="4">
        <v>94</v>
      </c>
      <c r="G1822" t="s" s="4">
        <v>1281</v>
      </c>
    </row>
    <row r="1823" ht="45.0" customHeight="true">
      <c r="A1823" t="s" s="4">
        <v>993</v>
      </c>
      <c r="B1823" t="s" s="4">
        <v>3142</v>
      </c>
      <c r="C1823" t="s" s="4">
        <v>1773</v>
      </c>
      <c r="D1823" t="s" s="4">
        <v>2320</v>
      </c>
      <c r="E1823" t="s" s="4">
        <v>727</v>
      </c>
      <c r="F1823" t="s" s="4">
        <v>94</v>
      </c>
      <c r="G1823" t="s" s="4">
        <v>1281</v>
      </c>
    </row>
    <row r="1824" ht="45.0" customHeight="true">
      <c r="A1824" t="s" s="4">
        <v>995</v>
      </c>
      <c r="B1824" t="s" s="4">
        <v>3143</v>
      </c>
      <c r="C1824" t="s" s="4">
        <v>1279</v>
      </c>
      <c r="D1824" t="s" s="4">
        <v>1763</v>
      </c>
      <c r="E1824" t="s" s="4">
        <v>727</v>
      </c>
      <c r="F1824" t="s" s="4">
        <v>94</v>
      </c>
      <c r="G1824" t="s" s="4">
        <v>1281</v>
      </c>
    </row>
    <row r="1825" ht="45.0" customHeight="true">
      <c r="A1825" t="s" s="4">
        <v>995</v>
      </c>
      <c r="B1825" t="s" s="4">
        <v>3144</v>
      </c>
      <c r="C1825" t="s" s="4">
        <v>1283</v>
      </c>
      <c r="D1825" t="s" s="4">
        <v>1765</v>
      </c>
      <c r="E1825" t="s" s="4">
        <v>727</v>
      </c>
      <c r="F1825" t="s" s="4">
        <v>94</v>
      </c>
      <c r="G1825" t="s" s="4">
        <v>1281</v>
      </c>
    </row>
    <row r="1826" ht="45.0" customHeight="true">
      <c r="A1826" t="s" s="4">
        <v>995</v>
      </c>
      <c r="B1826" t="s" s="4">
        <v>3145</v>
      </c>
      <c r="C1826" t="s" s="4">
        <v>1286</v>
      </c>
      <c r="D1826" t="s" s="4">
        <v>1767</v>
      </c>
      <c r="E1826" t="s" s="4">
        <v>727</v>
      </c>
      <c r="F1826" t="s" s="4">
        <v>94</v>
      </c>
      <c r="G1826" t="s" s="4">
        <v>1281</v>
      </c>
    </row>
    <row r="1827" ht="45.0" customHeight="true">
      <c r="A1827" t="s" s="4">
        <v>995</v>
      </c>
      <c r="B1827" t="s" s="4">
        <v>3146</v>
      </c>
      <c r="C1827" t="s" s="4">
        <v>1289</v>
      </c>
      <c r="D1827" t="s" s="4">
        <v>1769</v>
      </c>
      <c r="E1827" t="s" s="4">
        <v>727</v>
      </c>
      <c r="F1827" t="s" s="4">
        <v>94</v>
      </c>
      <c r="G1827" t="s" s="4">
        <v>1281</v>
      </c>
    </row>
    <row r="1828" ht="45.0" customHeight="true">
      <c r="A1828" t="s" s="4">
        <v>995</v>
      </c>
      <c r="B1828" t="s" s="4">
        <v>3147</v>
      </c>
      <c r="C1828" t="s" s="4">
        <v>1292</v>
      </c>
      <c r="D1828" t="s" s="4">
        <v>1769</v>
      </c>
      <c r="E1828" t="s" s="4">
        <v>727</v>
      </c>
      <c r="F1828" t="s" s="4">
        <v>94</v>
      </c>
      <c r="G1828" t="s" s="4">
        <v>1281</v>
      </c>
    </row>
    <row r="1829" ht="45.0" customHeight="true">
      <c r="A1829" t="s" s="4">
        <v>995</v>
      </c>
      <c r="B1829" t="s" s="4">
        <v>3148</v>
      </c>
      <c r="C1829" t="s" s="4">
        <v>1294</v>
      </c>
      <c r="D1829" t="s" s="4">
        <v>1769</v>
      </c>
      <c r="E1829" t="s" s="4">
        <v>727</v>
      </c>
      <c r="F1829" t="s" s="4">
        <v>94</v>
      </c>
      <c r="G1829" t="s" s="4">
        <v>1281</v>
      </c>
    </row>
    <row r="1830" ht="45.0" customHeight="true">
      <c r="A1830" t="s" s="4">
        <v>995</v>
      </c>
      <c r="B1830" t="s" s="4">
        <v>3149</v>
      </c>
      <c r="C1830" t="s" s="4">
        <v>1773</v>
      </c>
      <c r="D1830" t="s" s="4">
        <v>2320</v>
      </c>
      <c r="E1830" t="s" s="4">
        <v>727</v>
      </c>
      <c r="F1830" t="s" s="4">
        <v>94</v>
      </c>
      <c r="G1830" t="s" s="4">
        <v>1281</v>
      </c>
    </row>
    <row r="1831" ht="45.0" customHeight="true">
      <c r="A1831" t="s" s="4">
        <v>997</v>
      </c>
      <c r="B1831" t="s" s="4">
        <v>3150</v>
      </c>
      <c r="C1831" t="s" s="4">
        <v>1279</v>
      </c>
      <c r="D1831" t="s" s="4">
        <v>1763</v>
      </c>
      <c r="E1831" t="s" s="4">
        <v>727</v>
      </c>
      <c r="F1831" t="s" s="4">
        <v>94</v>
      </c>
      <c r="G1831" t="s" s="4">
        <v>1281</v>
      </c>
    </row>
    <row r="1832" ht="45.0" customHeight="true">
      <c r="A1832" t="s" s="4">
        <v>997</v>
      </c>
      <c r="B1832" t="s" s="4">
        <v>3151</v>
      </c>
      <c r="C1832" t="s" s="4">
        <v>1283</v>
      </c>
      <c r="D1832" t="s" s="4">
        <v>1765</v>
      </c>
      <c r="E1832" t="s" s="4">
        <v>727</v>
      </c>
      <c r="F1832" t="s" s="4">
        <v>94</v>
      </c>
      <c r="G1832" t="s" s="4">
        <v>1281</v>
      </c>
    </row>
    <row r="1833" ht="45.0" customHeight="true">
      <c r="A1833" t="s" s="4">
        <v>997</v>
      </c>
      <c r="B1833" t="s" s="4">
        <v>3152</v>
      </c>
      <c r="C1833" t="s" s="4">
        <v>1286</v>
      </c>
      <c r="D1833" t="s" s="4">
        <v>1767</v>
      </c>
      <c r="E1833" t="s" s="4">
        <v>727</v>
      </c>
      <c r="F1833" t="s" s="4">
        <v>94</v>
      </c>
      <c r="G1833" t="s" s="4">
        <v>1281</v>
      </c>
    </row>
    <row r="1834" ht="45.0" customHeight="true">
      <c r="A1834" t="s" s="4">
        <v>997</v>
      </c>
      <c r="B1834" t="s" s="4">
        <v>3153</v>
      </c>
      <c r="C1834" t="s" s="4">
        <v>1289</v>
      </c>
      <c r="D1834" t="s" s="4">
        <v>1769</v>
      </c>
      <c r="E1834" t="s" s="4">
        <v>727</v>
      </c>
      <c r="F1834" t="s" s="4">
        <v>94</v>
      </c>
      <c r="G1834" t="s" s="4">
        <v>1281</v>
      </c>
    </row>
    <row r="1835" ht="45.0" customHeight="true">
      <c r="A1835" t="s" s="4">
        <v>997</v>
      </c>
      <c r="B1835" t="s" s="4">
        <v>3154</v>
      </c>
      <c r="C1835" t="s" s="4">
        <v>1292</v>
      </c>
      <c r="D1835" t="s" s="4">
        <v>1769</v>
      </c>
      <c r="E1835" t="s" s="4">
        <v>727</v>
      </c>
      <c r="F1835" t="s" s="4">
        <v>94</v>
      </c>
      <c r="G1835" t="s" s="4">
        <v>1281</v>
      </c>
    </row>
    <row r="1836" ht="45.0" customHeight="true">
      <c r="A1836" t="s" s="4">
        <v>997</v>
      </c>
      <c r="B1836" t="s" s="4">
        <v>3155</v>
      </c>
      <c r="C1836" t="s" s="4">
        <v>1294</v>
      </c>
      <c r="D1836" t="s" s="4">
        <v>1769</v>
      </c>
      <c r="E1836" t="s" s="4">
        <v>727</v>
      </c>
      <c r="F1836" t="s" s="4">
        <v>94</v>
      </c>
      <c r="G1836" t="s" s="4">
        <v>1281</v>
      </c>
    </row>
    <row r="1837" ht="45.0" customHeight="true">
      <c r="A1837" t="s" s="4">
        <v>997</v>
      </c>
      <c r="B1837" t="s" s="4">
        <v>3156</v>
      </c>
      <c r="C1837" t="s" s="4">
        <v>1773</v>
      </c>
      <c r="D1837" t="s" s="4">
        <v>2320</v>
      </c>
      <c r="E1837" t="s" s="4">
        <v>727</v>
      </c>
      <c r="F1837" t="s" s="4">
        <v>94</v>
      </c>
      <c r="G1837" t="s" s="4">
        <v>1281</v>
      </c>
    </row>
    <row r="1838" ht="45.0" customHeight="true">
      <c r="A1838" t="s" s="4">
        <v>999</v>
      </c>
      <c r="B1838" t="s" s="4">
        <v>3157</v>
      </c>
      <c r="C1838" t="s" s="4">
        <v>1294</v>
      </c>
      <c r="D1838" t="s" s="4">
        <v>1769</v>
      </c>
      <c r="E1838" t="s" s="4">
        <v>727</v>
      </c>
      <c r="F1838" t="s" s="4">
        <v>94</v>
      </c>
      <c r="G1838" t="s" s="4">
        <v>1281</v>
      </c>
    </row>
    <row r="1839" ht="45.0" customHeight="true">
      <c r="A1839" t="s" s="4">
        <v>999</v>
      </c>
      <c r="B1839" t="s" s="4">
        <v>3158</v>
      </c>
      <c r="C1839" t="s" s="4">
        <v>1773</v>
      </c>
      <c r="D1839" t="s" s="4">
        <v>2320</v>
      </c>
      <c r="E1839" t="s" s="4">
        <v>727</v>
      </c>
      <c r="F1839" t="s" s="4">
        <v>94</v>
      </c>
      <c r="G1839" t="s" s="4">
        <v>1281</v>
      </c>
    </row>
    <row r="1840" ht="45.0" customHeight="true">
      <c r="A1840" t="s" s="4">
        <v>999</v>
      </c>
      <c r="B1840" t="s" s="4">
        <v>3159</v>
      </c>
      <c r="C1840" t="s" s="4">
        <v>1279</v>
      </c>
      <c r="D1840" t="s" s="4">
        <v>1763</v>
      </c>
      <c r="E1840" t="s" s="4">
        <v>727</v>
      </c>
      <c r="F1840" t="s" s="4">
        <v>94</v>
      </c>
      <c r="G1840" t="s" s="4">
        <v>1281</v>
      </c>
    </row>
    <row r="1841" ht="45.0" customHeight="true">
      <c r="A1841" t="s" s="4">
        <v>999</v>
      </c>
      <c r="B1841" t="s" s="4">
        <v>3160</v>
      </c>
      <c r="C1841" t="s" s="4">
        <v>1283</v>
      </c>
      <c r="D1841" t="s" s="4">
        <v>1765</v>
      </c>
      <c r="E1841" t="s" s="4">
        <v>727</v>
      </c>
      <c r="F1841" t="s" s="4">
        <v>94</v>
      </c>
      <c r="G1841" t="s" s="4">
        <v>1281</v>
      </c>
    </row>
    <row r="1842" ht="45.0" customHeight="true">
      <c r="A1842" t="s" s="4">
        <v>999</v>
      </c>
      <c r="B1842" t="s" s="4">
        <v>3161</v>
      </c>
      <c r="C1842" t="s" s="4">
        <v>1286</v>
      </c>
      <c r="D1842" t="s" s="4">
        <v>1767</v>
      </c>
      <c r="E1842" t="s" s="4">
        <v>727</v>
      </c>
      <c r="F1842" t="s" s="4">
        <v>94</v>
      </c>
      <c r="G1842" t="s" s="4">
        <v>1281</v>
      </c>
    </row>
    <row r="1843" ht="45.0" customHeight="true">
      <c r="A1843" t="s" s="4">
        <v>999</v>
      </c>
      <c r="B1843" t="s" s="4">
        <v>3162</v>
      </c>
      <c r="C1843" t="s" s="4">
        <v>1289</v>
      </c>
      <c r="D1843" t="s" s="4">
        <v>1769</v>
      </c>
      <c r="E1843" t="s" s="4">
        <v>727</v>
      </c>
      <c r="F1843" t="s" s="4">
        <v>94</v>
      </c>
      <c r="G1843" t="s" s="4">
        <v>1281</v>
      </c>
    </row>
    <row r="1844" ht="45.0" customHeight="true">
      <c r="A1844" t="s" s="4">
        <v>999</v>
      </c>
      <c r="B1844" t="s" s="4">
        <v>3163</v>
      </c>
      <c r="C1844" t="s" s="4">
        <v>1292</v>
      </c>
      <c r="D1844" t="s" s="4">
        <v>1769</v>
      </c>
      <c r="E1844" t="s" s="4">
        <v>727</v>
      </c>
      <c r="F1844" t="s" s="4">
        <v>94</v>
      </c>
      <c r="G1844" t="s" s="4">
        <v>1281</v>
      </c>
    </row>
    <row r="1845" ht="45.0" customHeight="true">
      <c r="A1845" t="s" s="4">
        <v>1001</v>
      </c>
      <c r="B1845" t="s" s="4">
        <v>3164</v>
      </c>
      <c r="C1845" t="s" s="4">
        <v>1279</v>
      </c>
      <c r="D1845" t="s" s="4">
        <v>1763</v>
      </c>
      <c r="E1845" t="s" s="4">
        <v>727</v>
      </c>
      <c r="F1845" t="s" s="4">
        <v>94</v>
      </c>
      <c r="G1845" t="s" s="4">
        <v>1281</v>
      </c>
    </row>
    <row r="1846" ht="45.0" customHeight="true">
      <c r="A1846" t="s" s="4">
        <v>1001</v>
      </c>
      <c r="B1846" t="s" s="4">
        <v>3165</v>
      </c>
      <c r="C1846" t="s" s="4">
        <v>1283</v>
      </c>
      <c r="D1846" t="s" s="4">
        <v>1765</v>
      </c>
      <c r="E1846" t="s" s="4">
        <v>727</v>
      </c>
      <c r="F1846" t="s" s="4">
        <v>94</v>
      </c>
      <c r="G1846" t="s" s="4">
        <v>1281</v>
      </c>
    </row>
    <row r="1847" ht="45.0" customHeight="true">
      <c r="A1847" t="s" s="4">
        <v>1001</v>
      </c>
      <c r="B1847" t="s" s="4">
        <v>3166</v>
      </c>
      <c r="C1847" t="s" s="4">
        <v>1286</v>
      </c>
      <c r="D1847" t="s" s="4">
        <v>1767</v>
      </c>
      <c r="E1847" t="s" s="4">
        <v>727</v>
      </c>
      <c r="F1847" t="s" s="4">
        <v>94</v>
      </c>
      <c r="G1847" t="s" s="4">
        <v>1281</v>
      </c>
    </row>
    <row r="1848" ht="45.0" customHeight="true">
      <c r="A1848" t="s" s="4">
        <v>1001</v>
      </c>
      <c r="B1848" t="s" s="4">
        <v>3167</v>
      </c>
      <c r="C1848" t="s" s="4">
        <v>1289</v>
      </c>
      <c r="D1848" t="s" s="4">
        <v>1769</v>
      </c>
      <c r="E1848" t="s" s="4">
        <v>727</v>
      </c>
      <c r="F1848" t="s" s="4">
        <v>94</v>
      </c>
      <c r="G1848" t="s" s="4">
        <v>1281</v>
      </c>
    </row>
    <row r="1849" ht="45.0" customHeight="true">
      <c r="A1849" t="s" s="4">
        <v>1001</v>
      </c>
      <c r="B1849" t="s" s="4">
        <v>3168</v>
      </c>
      <c r="C1849" t="s" s="4">
        <v>1292</v>
      </c>
      <c r="D1849" t="s" s="4">
        <v>1769</v>
      </c>
      <c r="E1849" t="s" s="4">
        <v>727</v>
      </c>
      <c r="F1849" t="s" s="4">
        <v>94</v>
      </c>
      <c r="G1849" t="s" s="4">
        <v>1281</v>
      </c>
    </row>
    <row r="1850" ht="45.0" customHeight="true">
      <c r="A1850" t="s" s="4">
        <v>1001</v>
      </c>
      <c r="B1850" t="s" s="4">
        <v>3169</v>
      </c>
      <c r="C1850" t="s" s="4">
        <v>1294</v>
      </c>
      <c r="D1850" t="s" s="4">
        <v>1769</v>
      </c>
      <c r="E1850" t="s" s="4">
        <v>727</v>
      </c>
      <c r="F1850" t="s" s="4">
        <v>94</v>
      </c>
      <c r="G1850" t="s" s="4">
        <v>1281</v>
      </c>
    </row>
    <row r="1851" ht="45.0" customHeight="true">
      <c r="A1851" t="s" s="4">
        <v>1001</v>
      </c>
      <c r="B1851" t="s" s="4">
        <v>3170</v>
      </c>
      <c r="C1851" t="s" s="4">
        <v>1773</v>
      </c>
      <c r="D1851" t="s" s="4">
        <v>2320</v>
      </c>
      <c r="E1851" t="s" s="4">
        <v>727</v>
      </c>
      <c r="F1851" t="s" s="4">
        <v>94</v>
      </c>
      <c r="G1851" t="s" s="4">
        <v>1281</v>
      </c>
    </row>
    <row r="1852" ht="45.0" customHeight="true">
      <c r="A1852" t="s" s="4">
        <v>1003</v>
      </c>
      <c r="B1852" t="s" s="4">
        <v>3171</v>
      </c>
      <c r="C1852" t="s" s="4">
        <v>1279</v>
      </c>
      <c r="D1852" t="s" s="4">
        <v>1763</v>
      </c>
      <c r="E1852" t="s" s="4">
        <v>727</v>
      </c>
      <c r="F1852" t="s" s="4">
        <v>94</v>
      </c>
      <c r="G1852" t="s" s="4">
        <v>1281</v>
      </c>
    </row>
    <row r="1853" ht="45.0" customHeight="true">
      <c r="A1853" t="s" s="4">
        <v>1003</v>
      </c>
      <c r="B1853" t="s" s="4">
        <v>3172</v>
      </c>
      <c r="C1853" t="s" s="4">
        <v>1283</v>
      </c>
      <c r="D1853" t="s" s="4">
        <v>1765</v>
      </c>
      <c r="E1853" t="s" s="4">
        <v>727</v>
      </c>
      <c r="F1853" t="s" s="4">
        <v>94</v>
      </c>
      <c r="G1853" t="s" s="4">
        <v>1281</v>
      </c>
    </row>
    <row r="1854" ht="45.0" customHeight="true">
      <c r="A1854" t="s" s="4">
        <v>1003</v>
      </c>
      <c r="B1854" t="s" s="4">
        <v>3173</v>
      </c>
      <c r="C1854" t="s" s="4">
        <v>1286</v>
      </c>
      <c r="D1854" t="s" s="4">
        <v>1767</v>
      </c>
      <c r="E1854" t="s" s="4">
        <v>727</v>
      </c>
      <c r="F1854" t="s" s="4">
        <v>94</v>
      </c>
      <c r="G1854" t="s" s="4">
        <v>1281</v>
      </c>
    </row>
    <row r="1855" ht="45.0" customHeight="true">
      <c r="A1855" t="s" s="4">
        <v>1003</v>
      </c>
      <c r="B1855" t="s" s="4">
        <v>3174</v>
      </c>
      <c r="C1855" t="s" s="4">
        <v>1289</v>
      </c>
      <c r="D1855" t="s" s="4">
        <v>1769</v>
      </c>
      <c r="E1855" t="s" s="4">
        <v>727</v>
      </c>
      <c r="F1855" t="s" s="4">
        <v>94</v>
      </c>
      <c r="G1855" t="s" s="4">
        <v>1281</v>
      </c>
    </row>
    <row r="1856" ht="45.0" customHeight="true">
      <c r="A1856" t="s" s="4">
        <v>1003</v>
      </c>
      <c r="B1856" t="s" s="4">
        <v>3175</v>
      </c>
      <c r="C1856" t="s" s="4">
        <v>1292</v>
      </c>
      <c r="D1856" t="s" s="4">
        <v>1769</v>
      </c>
      <c r="E1856" t="s" s="4">
        <v>727</v>
      </c>
      <c r="F1856" t="s" s="4">
        <v>94</v>
      </c>
      <c r="G1856" t="s" s="4">
        <v>1281</v>
      </c>
    </row>
    <row r="1857" ht="45.0" customHeight="true">
      <c r="A1857" t="s" s="4">
        <v>1003</v>
      </c>
      <c r="B1857" t="s" s="4">
        <v>3176</v>
      </c>
      <c r="C1857" t="s" s="4">
        <v>1294</v>
      </c>
      <c r="D1857" t="s" s="4">
        <v>1769</v>
      </c>
      <c r="E1857" t="s" s="4">
        <v>727</v>
      </c>
      <c r="F1857" t="s" s="4">
        <v>94</v>
      </c>
      <c r="G1857" t="s" s="4">
        <v>1281</v>
      </c>
    </row>
    <row r="1858" ht="45.0" customHeight="true">
      <c r="A1858" t="s" s="4">
        <v>1003</v>
      </c>
      <c r="B1858" t="s" s="4">
        <v>3177</v>
      </c>
      <c r="C1858" t="s" s="4">
        <v>1773</v>
      </c>
      <c r="D1858" t="s" s="4">
        <v>2320</v>
      </c>
      <c r="E1858" t="s" s="4">
        <v>727</v>
      </c>
      <c r="F1858" t="s" s="4">
        <v>94</v>
      </c>
      <c r="G1858" t="s" s="4">
        <v>1281</v>
      </c>
    </row>
    <row r="1859" ht="45.0" customHeight="true">
      <c r="A1859" t="s" s="4">
        <v>1005</v>
      </c>
      <c r="B1859" t="s" s="4">
        <v>3178</v>
      </c>
      <c r="C1859" t="s" s="4">
        <v>1279</v>
      </c>
      <c r="D1859" t="s" s="4">
        <v>1763</v>
      </c>
      <c r="E1859" t="s" s="4">
        <v>727</v>
      </c>
      <c r="F1859" t="s" s="4">
        <v>94</v>
      </c>
      <c r="G1859" t="s" s="4">
        <v>1281</v>
      </c>
    </row>
    <row r="1860" ht="45.0" customHeight="true">
      <c r="A1860" t="s" s="4">
        <v>1005</v>
      </c>
      <c r="B1860" t="s" s="4">
        <v>3179</v>
      </c>
      <c r="C1860" t="s" s="4">
        <v>1283</v>
      </c>
      <c r="D1860" t="s" s="4">
        <v>1765</v>
      </c>
      <c r="E1860" t="s" s="4">
        <v>727</v>
      </c>
      <c r="F1860" t="s" s="4">
        <v>94</v>
      </c>
      <c r="G1860" t="s" s="4">
        <v>1281</v>
      </c>
    </row>
    <row r="1861" ht="45.0" customHeight="true">
      <c r="A1861" t="s" s="4">
        <v>1005</v>
      </c>
      <c r="B1861" t="s" s="4">
        <v>3180</v>
      </c>
      <c r="C1861" t="s" s="4">
        <v>1286</v>
      </c>
      <c r="D1861" t="s" s="4">
        <v>1767</v>
      </c>
      <c r="E1861" t="s" s="4">
        <v>727</v>
      </c>
      <c r="F1861" t="s" s="4">
        <v>94</v>
      </c>
      <c r="G1861" t="s" s="4">
        <v>1281</v>
      </c>
    </row>
    <row r="1862" ht="45.0" customHeight="true">
      <c r="A1862" t="s" s="4">
        <v>1005</v>
      </c>
      <c r="B1862" t="s" s="4">
        <v>3181</v>
      </c>
      <c r="C1862" t="s" s="4">
        <v>1289</v>
      </c>
      <c r="D1862" t="s" s="4">
        <v>1769</v>
      </c>
      <c r="E1862" t="s" s="4">
        <v>727</v>
      </c>
      <c r="F1862" t="s" s="4">
        <v>94</v>
      </c>
      <c r="G1862" t="s" s="4">
        <v>1281</v>
      </c>
    </row>
    <row r="1863" ht="45.0" customHeight="true">
      <c r="A1863" t="s" s="4">
        <v>1005</v>
      </c>
      <c r="B1863" t="s" s="4">
        <v>3182</v>
      </c>
      <c r="C1863" t="s" s="4">
        <v>1292</v>
      </c>
      <c r="D1863" t="s" s="4">
        <v>1769</v>
      </c>
      <c r="E1863" t="s" s="4">
        <v>727</v>
      </c>
      <c r="F1863" t="s" s="4">
        <v>94</v>
      </c>
      <c r="G1863" t="s" s="4">
        <v>1281</v>
      </c>
    </row>
    <row r="1864" ht="45.0" customHeight="true">
      <c r="A1864" t="s" s="4">
        <v>1005</v>
      </c>
      <c r="B1864" t="s" s="4">
        <v>3183</v>
      </c>
      <c r="C1864" t="s" s="4">
        <v>1294</v>
      </c>
      <c r="D1864" t="s" s="4">
        <v>1769</v>
      </c>
      <c r="E1864" t="s" s="4">
        <v>727</v>
      </c>
      <c r="F1864" t="s" s="4">
        <v>94</v>
      </c>
      <c r="G1864" t="s" s="4">
        <v>1281</v>
      </c>
    </row>
    <row r="1865" ht="45.0" customHeight="true">
      <c r="A1865" t="s" s="4">
        <v>1005</v>
      </c>
      <c r="B1865" t="s" s="4">
        <v>3184</v>
      </c>
      <c r="C1865" t="s" s="4">
        <v>1773</v>
      </c>
      <c r="D1865" t="s" s="4">
        <v>2320</v>
      </c>
      <c r="E1865" t="s" s="4">
        <v>727</v>
      </c>
      <c r="F1865" t="s" s="4">
        <v>94</v>
      </c>
      <c r="G1865" t="s" s="4">
        <v>1281</v>
      </c>
    </row>
    <row r="1866" ht="45.0" customHeight="true">
      <c r="A1866" t="s" s="4">
        <v>1007</v>
      </c>
      <c r="B1866" t="s" s="4">
        <v>3185</v>
      </c>
      <c r="C1866" t="s" s="4">
        <v>1279</v>
      </c>
      <c r="D1866" t="s" s="4">
        <v>1763</v>
      </c>
      <c r="E1866" t="s" s="4">
        <v>727</v>
      </c>
      <c r="F1866" t="s" s="4">
        <v>94</v>
      </c>
      <c r="G1866" t="s" s="4">
        <v>1281</v>
      </c>
    </row>
    <row r="1867" ht="45.0" customHeight="true">
      <c r="A1867" t="s" s="4">
        <v>1007</v>
      </c>
      <c r="B1867" t="s" s="4">
        <v>3186</v>
      </c>
      <c r="C1867" t="s" s="4">
        <v>1283</v>
      </c>
      <c r="D1867" t="s" s="4">
        <v>1765</v>
      </c>
      <c r="E1867" t="s" s="4">
        <v>727</v>
      </c>
      <c r="F1867" t="s" s="4">
        <v>94</v>
      </c>
      <c r="G1867" t="s" s="4">
        <v>1281</v>
      </c>
    </row>
    <row r="1868" ht="45.0" customHeight="true">
      <c r="A1868" t="s" s="4">
        <v>1007</v>
      </c>
      <c r="B1868" t="s" s="4">
        <v>3187</v>
      </c>
      <c r="C1868" t="s" s="4">
        <v>1286</v>
      </c>
      <c r="D1868" t="s" s="4">
        <v>1767</v>
      </c>
      <c r="E1868" t="s" s="4">
        <v>727</v>
      </c>
      <c r="F1868" t="s" s="4">
        <v>94</v>
      </c>
      <c r="G1868" t="s" s="4">
        <v>1281</v>
      </c>
    </row>
    <row r="1869" ht="45.0" customHeight="true">
      <c r="A1869" t="s" s="4">
        <v>1007</v>
      </c>
      <c r="B1869" t="s" s="4">
        <v>3188</v>
      </c>
      <c r="C1869" t="s" s="4">
        <v>1289</v>
      </c>
      <c r="D1869" t="s" s="4">
        <v>1769</v>
      </c>
      <c r="E1869" t="s" s="4">
        <v>727</v>
      </c>
      <c r="F1869" t="s" s="4">
        <v>94</v>
      </c>
      <c r="G1869" t="s" s="4">
        <v>1281</v>
      </c>
    </row>
    <row r="1870" ht="45.0" customHeight="true">
      <c r="A1870" t="s" s="4">
        <v>1007</v>
      </c>
      <c r="B1870" t="s" s="4">
        <v>3189</v>
      </c>
      <c r="C1870" t="s" s="4">
        <v>1292</v>
      </c>
      <c r="D1870" t="s" s="4">
        <v>1769</v>
      </c>
      <c r="E1870" t="s" s="4">
        <v>727</v>
      </c>
      <c r="F1870" t="s" s="4">
        <v>94</v>
      </c>
      <c r="G1870" t="s" s="4">
        <v>1281</v>
      </c>
    </row>
    <row r="1871" ht="45.0" customHeight="true">
      <c r="A1871" t="s" s="4">
        <v>1007</v>
      </c>
      <c r="B1871" t="s" s="4">
        <v>3190</v>
      </c>
      <c r="C1871" t="s" s="4">
        <v>1294</v>
      </c>
      <c r="D1871" t="s" s="4">
        <v>1769</v>
      </c>
      <c r="E1871" t="s" s="4">
        <v>727</v>
      </c>
      <c r="F1871" t="s" s="4">
        <v>94</v>
      </c>
      <c r="G1871" t="s" s="4">
        <v>1281</v>
      </c>
    </row>
    <row r="1872" ht="45.0" customHeight="true">
      <c r="A1872" t="s" s="4">
        <v>1007</v>
      </c>
      <c r="B1872" t="s" s="4">
        <v>3191</v>
      </c>
      <c r="C1872" t="s" s="4">
        <v>1773</v>
      </c>
      <c r="D1872" t="s" s="4">
        <v>2320</v>
      </c>
      <c r="E1872" t="s" s="4">
        <v>727</v>
      </c>
      <c r="F1872" t="s" s="4">
        <v>94</v>
      </c>
      <c r="G1872" t="s" s="4">
        <v>1281</v>
      </c>
    </row>
    <row r="1873" ht="45.0" customHeight="true">
      <c r="A1873" t="s" s="4">
        <v>1009</v>
      </c>
      <c r="B1873" t="s" s="4">
        <v>3192</v>
      </c>
      <c r="C1873" t="s" s="4">
        <v>1279</v>
      </c>
      <c r="D1873" t="s" s="4">
        <v>1763</v>
      </c>
      <c r="E1873" t="s" s="4">
        <v>727</v>
      </c>
      <c r="F1873" t="s" s="4">
        <v>94</v>
      </c>
      <c r="G1873" t="s" s="4">
        <v>1281</v>
      </c>
    </row>
    <row r="1874" ht="45.0" customHeight="true">
      <c r="A1874" t="s" s="4">
        <v>1009</v>
      </c>
      <c r="B1874" t="s" s="4">
        <v>3193</v>
      </c>
      <c r="C1874" t="s" s="4">
        <v>1283</v>
      </c>
      <c r="D1874" t="s" s="4">
        <v>1765</v>
      </c>
      <c r="E1874" t="s" s="4">
        <v>727</v>
      </c>
      <c r="F1874" t="s" s="4">
        <v>94</v>
      </c>
      <c r="G1874" t="s" s="4">
        <v>1281</v>
      </c>
    </row>
    <row r="1875" ht="45.0" customHeight="true">
      <c r="A1875" t="s" s="4">
        <v>1009</v>
      </c>
      <c r="B1875" t="s" s="4">
        <v>3194</v>
      </c>
      <c r="C1875" t="s" s="4">
        <v>1286</v>
      </c>
      <c r="D1875" t="s" s="4">
        <v>1767</v>
      </c>
      <c r="E1875" t="s" s="4">
        <v>727</v>
      </c>
      <c r="F1875" t="s" s="4">
        <v>94</v>
      </c>
      <c r="G1875" t="s" s="4">
        <v>1281</v>
      </c>
    </row>
    <row r="1876" ht="45.0" customHeight="true">
      <c r="A1876" t="s" s="4">
        <v>1009</v>
      </c>
      <c r="B1876" t="s" s="4">
        <v>3195</v>
      </c>
      <c r="C1876" t="s" s="4">
        <v>1289</v>
      </c>
      <c r="D1876" t="s" s="4">
        <v>1769</v>
      </c>
      <c r="E1876" t="s" s="4">
        <v>727</v>
      </c>
      <c r="F1876" t="s" s="4">
        <v>94</v>
      </c>
      <c r="G1876" t="s" s="4">
        <v>1281</v>
      </c>
    </row>
    <row r="1877" ht="45.0" customHeight="true">
      <c r="A1877" t="s" s="4">
        <v>1009</v>
      </c>
      <c r="B1877" t="s" s="4">
        <v>3196</v>
      </c>
      <c r="C1877" t="s" s="4">
        <v>1292</v>
      </c>
      <c r="D1877" t="s" s="4">
        <v>1769</v>
      </c>
      <c r="E1877" t="s" s="4">
        <v>727</v>
      </c>
      <c r="F1877" t="s" s="4">
        <v>94</v>
      </c>
      <c r="G1877" t="s" s="4">
        <v>1281</v>
      </c>
    </row>
    <row r="1878" ht="45.0" customHeight="true">
      <c r="A1878" t="s" s="4">
        <v>1009</v>
      </c>
      <c r="B1878" t="s" s="4">
        <v>3197</v>
      </c>
      <c r="C1878" t="s" s="4">
        <v>1294</v>
      </c>
      <c r="D1878" t="s" s="4">
        <v>1769</v>
      </c>
      <c r="E1878" t="s" s="4">
        <v>727</v>
      </c>
      <c r="F1878" t="s" s="4">
        <v>94</v>
      </c>
      <c r="G1878" t="s" s="4">
        <v>1281</v>
      </c>
    </row>
    <row r="1879" ht="45.0" customHeight="true">
      <c r="A1879" t="s" s="4">
        <v>1009</v>
      </c>
      <c r="B1879" t="s" s="4">
        <v>3198</v>
      </c>
      <c r="C1879" t="s" s="4">
        <v>1773</v>
      </c>
      <c r="D1879" t="s" s="4">
        <v>2320</v>
      </c>
      <c r="E1879" t="s" s="4">
        <v>727</v>
      </c>
      <c r="F1879" t="s" s="4">
        <v>94</v>
      </c>
      <c r="G1879" t="s" s="4">
        <v>1281</v>
      </c>
    </row>
    <row r="1880" ht="45.0" customHeight="true">
      <c r="A1880" t="s" s="4">
        <v>1011</v>
      </c>
      <c r="B1880" t="s" s="4">
        <v>3199</v>
      </c>
      <c r="C1880" t="s" s="4">
        <v>1279</v>
      </c>
      <c r="D1880" t="s" s="4">
        <v>1763</v>
      </c>
      <c r="E1880" t="s" s="4">
        <v>727</v>
      </c>
      <c r="F1880" t="s" s="4">
        <v>94</v>
      </c>
      <c r="G1880" t="s" s="4">
        <v>1281</v>
      </c>
    </row>
    <row r="1881" ht="45.0" customHeight="true">
      <c r="A1881" t="s" s="4">
        <v>1011</v>
      </c>
      <c r="B1881" t="s" s="4">
        <v>3200</v>
      </c>
      <c r="C1881" t="s" s="4">
        <v>1283</v>
      </c>
      <c r="D1881" t="s" s="4">
        <v>1765</v>
      </c>
      <c r="E1881" t="s" s="4">
        <v>727</v>
      </c>
      <c r="F1881" t="s" s="4">
        <v>94</v>
      </c>
      <c r="G1881" t="s" s="4">
        <v>1281</v>
      </c>
    </row>
    <row r="1882" ht="45.0" customHeight="true">
      <c r="A1882" t="s" s="4">
        <v>1011</v>
      </c>
      <c r="B1882" t="s" s="4">
        <v>3201</v>
      </c>
      <c r="C1882" t="s" s="4">
        <v>1286</v>
      </c>
      <c r="D1882" t="s" s="4">
        <v>1767</v>
      </c>
      <c r="E1882" t="s" s="4">
        <v>727</v>
      </c>
      <c r="F1882" t="s" s="4">
        <v>94</v>
      </c>
      <c r="G1882" t="s" s="4">
        <v>1281</v>
      </c>
    </row>
    <row r="1883" ht="45.0" customHeight="true">
      <c r="A1883" t="s" s="4">
        <v>1011</v>
      </c>
      <c r="B1883" t="s" s="4">
        <v>3202</v>
      </c>
      <c r="C1883" t="s" s="4">
        <v>1289</v>
      </c>
      <c r="D1883" t="s" s="4">
        <v>1769</v>
      </c>
      <c r="E1883" t="s" s="4">
        <v>727</v>
      </c>
      <c r="F1883" t="s" s="4">
        <v>94</v>
      </c>
      <c r="G1883" t="s" s="4">
        <v>1281</v>
      </c>
    </row>
    <row r="1884" ht="45.0" customHeight="true">
      <c r="A1884" t="s" s="4">
        <v>1011</v>
      </c>
      <c r="B1884" t="s" s="4">
        <v>3203</v>
      </c>
      <c r="C1884" t="s" s="4">
        <v>1292</v>
      </c>
      <c r="D1884" t="s" s="4">
        <v>1769</v>
      </c>
      <c r="E1884" t="s" s="4">
        <v>727</v>
      </c>
      <c r="F1884" t="s" s="4">
        <v>94</v>
      </c>
      <c r="G1884" t="s" s="4">
        <v>1281</v>
      </c>
    </row>
    <row r="1885" ht="45.0" customHeight="true">
      <c r="A1885" t="s" s="4">
        <v>1011</v>
      </c>
      <c r="B1885" t="s" s="4">
        <v>3204</v>
      </c>
      <c r="C1885" t="s" s="4">
        <v>1294</v>
      </c>
      <c r="D1885" t="s" s="4">
        <v>1769</v>
      </c>
      <c r="E1885" t="s" s="4">
        <v>727</v>
      </c>
      <c r="F1885" t="s" s="4">
        <v>94</v>
      </c>
      <c r="G1885" t="s" s="4">
        <v>1281</v>
      </c>
    </row>
    <row r="1886" ht="45.0" customHeight="true">
      <c r="A1886" t="s" s="4">
        <v>1011</v>
      </c>
      <c r="B1886" t="s" s="4">
        <v>3205</v>
      </c>
      <c r="C1886" t="s" s="4">
        <v>1773</v>
      </c>
      <c r="D1886" t="s" s="4">
        <v>2320</v>
      </c>
      <c r="E1886" t="s" s="4">
        <v>727</v>
      </c>
      <c r="F1886" t="s" s="4">
        <v>94</v>
      </c>
      <c r="G1886" t="s" s="4">
        <v>1281</v>
      </c>
    </row>
    <row r="1887" ht="45.0" customHeight="true">
      <c r="A1887" t="s" s="4">
        <v>1013</v>
      </c>
      <c r="B1887" t="s" s="4">
        <v>3206</v>
      </c>
      <c r="C1887" t="s" s="4">
        <v>1279</v>
      </c>
      <c r="D1887" t="s" s="4">
        <v>1763</v>
      </c>
      <c r="E1887" t="s" s="4">
        <v>727</v>
      </c>
      <c r="F1887" t="s" s="4">
        <v>94</v>
      </c>
      <c r="G1887" t="s" s="4">
        <v>1281</v>
      </c>
    </row>
    <row r="1888" ht="45.0" customHeight="true">
      <c r="A1888" t="s" s="4">
        <v>1013</v>
      </c>
      <c r="B1888" t="s" s="4">
        <v>3207</v>
      </c>
      <c r="C1888" t="s" s="4">
        <v>1283</v>
      </c>
      <c r="D1888" t="s" s="4">
        <v>1765</v>
      </c>
      <c r="E1888" t="s" s="4">
        <v>727</v>
      </c>
      <c r="F1888" t="s" s="4">
        <v>94</v>
      </c>
      <c r="G1888" t="s" s="4">
        <v>1281</v>
      </c>
    </row>
    <row r="1889" ht="45.0" customHeight="true">
      <c r="A1889" t="s" s="4">
        <v>1013</v>
      </c>
      <c r="B1889" t="s" s="4">
        <v>3208</v>
      </c>
      <c r="C1889" t="s" s="4">
        <v>1286</v>
      </c>
      <c r="D1889" t="s" s="4">
        <v>1767</v>
      </c>
      <c r="E1889" t="s" s="4">
        <v>727</v>
      </c>
      <c r="F1889" t="s" s="4">
        <v>94</v>
      </c>
      <c r="G1889" t="s" s="4">
        <v>1281</v>
      </c>
    </row>
    <row r="1890" ht="45.0" customHeight="true">
      <c r="A1890" t="s" s="4">
        <v>1013</v>
      </c>
      <c r="B1890" t="s" s="4">
        <v>3209</v>
      </c>
      <c r="C1890" t="s" s="4">
        <v>1289</v>
      </c>
      <c r="D1890" t="s" s="4">
        <v>1769</v>
      </c>
      <c r="E1890" t="s" s="4">
        <v>727</v>
      </c>
      <c r="F1890" t="s" s="4">
        <v>94</v>
      </c>
      <c r="G1890" t="s" s="4">
        <v>1281</v>
      </c>
    </row>
    <row r="1891" ht="45.0" customHeight="true">
      <c r="A1891" t="s" s="4">
        <v>1013</v>
      </c>
      <c r="B1891" t="s" s="4">
        <v>3210</v>
      </c>
      <c r="C1891" t="s" s="4">
        <v>1292</v>
      </c>
      <c r="D1891" t="s" s="4">
        <v>1769</v>
      </c>
      <c r="E1891" t="s" s="4">
        <v>727</v>
      </c>
      <c r="F1891" t="s" s="4">
        <v>94</v>
      </c>
      <c r="G1891" t="s" s="4">
        <v>1281</v>
      </c>
    </row>
    <row r="1892" ht="45.0" customHeight="true">
      <c r="A1892" t="s" s="4">
        <v>1013</v>
      </c>
      <c r="B1892" t="s" s="4">
        <v>3211</v>
      </c>
      <c r="C1892" t="s" s="4">
        <v>1294</v>
      </c>
      <c r="D1892" t="s" s="4">
        <v>1769</v>
      </c>
      <c r="E1892" t="s" s="4">
        <v>727</v>
      </c>
      <c r="F1892" t="s" s="4">
        <v>94</v>
      </c>
      <c r="G1892" t="s" s="4">
        <v>1281</v>
      </c>
    </row>
    <row r="1893" ht="45.0" customHeight="true">
      <c r="A1893" t="s" s="4">
        <v>1013</v>
      </c>
      <c r="B1893" t="s" s="4">
        <v>3212</v>
      </c>
      <c r="C1893" t="s" s="4">
        <v>1773</v>
      </c>
      <c r="D1893" t="s" s="4">
        <v>2320</v>
      </c>
      <c r="E1893" t="s" s="4">
        <v>727</v>
      </c>
      <c r="F1893" t="s" s="4">
        <v>94</v>
      </c>
      <c r="G1893" t="s" s="4">
        <v>1281</v>
      </c>
    </row>
    <row r="1894" ht="45.0" customHeight="true">
      <c r="A1894" t="s" s="4">
        <v>1015</v>
      </c>
      <c r="B1894" t="s" s="4">
        <v>3213</v>
      </c>
      <c r="C1894" t="s" s="4">
        <v>1279</v>
      </c>
      <c r="D1894" t="s" s="4">
        <v>1763</v>
      </c>
      <c r="E1894" t="s" s="4">
        <v>727</v>
      </c>
      <c r="F1894" t="s" s="4">
        <v>94</v>
      </c>
      <c r="G1894" t="s" s="4">
        <v>1281</v>
      </c>
    </row>
    <row r="1895" ht="45.0" customHeight="true">
      <c r="A1895" t="s" s="4">
        <v>1015</v>
      </c>
      <c r="B1895" t="s" s="4">
        <v>3214</v>
      </c>
      <c r="C1895" t="s" s="4">
        <v>1283</v>
      </c>
      <c r="D1895" t="s" s="4">
        <v>1765</v>
      </c>
      <c r="E1895" t="s" s="4">
        <v>727</v>
      </c>
      <c r="F1895" t="s" s="4">
        <v>94</v>
      </c>
      <c r="G1895" t="s" s="4">
        <v>1281</v>
      </c>
    </row>
    <row r="1896" ht="45.0" customHeight="true">
      <c r="A1896" t="s" s="4">
        <v>1015</v>
      </c>
      <c r="B1896" t="s" s="4">
        <v>3215</v>
      </c>
      <c r="C1896" t="s" s="4">
        <v>1286</v>
      </c>
      <c r="D1896" t="s" s="4">
        <v>1767</v>
      </c>
      <c r="E1896" t="s" s="4">
        <v>727</v>
      </c>
      <c r="F1896" t="s" s="4">
        <v>94</v>
      </c>
      <c r="G1896" t="s" s="4">
        <v>1281</v>
      </c>
    </row>
    <row r="1897" ht="45.0" customHeight="true">
      <c r="A1897" t="s" s="4">
        <v>1015</v>
      </c>
      <c r="B1897" t="s" s="4">
        <v>3216</v>
      </c>
      <c r="C1897" t="s" s="4">
        <v>1289</v>
      </c>
      <c r="D1897" t="s" s="4">
        <v>1769</v>
      </c>
      <c r="E1897" t="s" s="4">
        <v>727</v>
      </c>
      <c r="F1897" t="s" s="4">
        <v>94</v>
      </c>
      <c r="G1897" t="s" s="4">
        <v>1281</v>
      </c>
    </row>
    <row r="1898" ht="45.0" customHeight="true">
      <c r="A1898" t="s" s="4">
        <v>1015</v>
      </c>
      <c r="B1898" t="s" s="4">
        <v>3217</v>
      </c>
      <c r="C1898" t="s" s="4">
        <v>1292</v>
      </c>
      <c r="D1898" t="s" s="4">
        <v>1769</v>
      </c>
      <c r="E1898" t="s" s="4">
        <v>727</v>
      </c>
      <c r="F1898" t="s" s="4">
        <v>94</v>
      </c>
      <c r="G1898" t="s" s="4">
        <v>1281</v>
      </c>
    </row>
    <row r="1899" ht="45.0" customHeight="true">
      <c r="A1899" t="s" s="4">
        <v>1015</v>
      </c>
      <c r="B1899" t="s" s="4">
        <v>3218</v>
      </c>
      <c r="C1899" t="s" s="4">
        <v>1294</v>
      </c>
      <c r="D1899" t="s" s="4">
        <v>1769</v>
      </c>
      <c r="E1899" t="s" s="4">
        <v>727</v>
      </c>
      <c r="F1899" t="s" s="4">
        <v>94</v>
      </c>
      <c r="G1899" t="s" s="4">
        <v>1281</v>
      </c>
    </row>
    <row r="1900" ht="45.0" customHeight="true">
      <c r="A1900" t="s" s="4">
        <v>1015</v>
      </c>
      <c r="B1900" t="s" s="4">
        <v>3219</v>
      </c>
      <c r="C1900" t="s" s="4">
        <v>1773</v>
      </c>
      <c r="D1900" t="s" s="4">
        <v>2320</v>
      </c>
      <c r="E1900" t="s" s="4">
        <v>727</v>
      </c>
      <c r="F1900" t="s" s="4">
        <v>94</v>
      </c>
      <c r="G1900" t="s" s="4">
        <v>1281</v>
      </c>
    </row>
    <row r="1901" ht="45.0" customHeight="true">
      <c r="A1901" t="s" s="4">
        <v>1017</v>
      </c>
      <c r="B1901" t="s" s="4">
        <v>3220</v>
      </c>
      <c r="C1901" t="s" s="4">
        <v>1279</v>
      </c>
      <c r="D1901" t="s" s="4">
        <v>1763</v>
      </c>
      <c r="E1901" t="s" s="4">
        <v>727</v>
      </c>
      <c r="F1901" t="s" s="4">
        <v>94</v>
      </c>
      <c r="G1901" t="s" s="4">
        <v>1281</v>
      </c>
    </row>
    <row r="1902" ht="45.0" customHeight="true">
      <c r="A1902" t="s" s="4">
        <v>1017</v>
      </c>
      <c r="B1902" t="s" s="4">
        <v>3221</v>
      </c>
      <c r="C1902" t="s" s="4">
        <v>1283</v>
      </c>
      <c r="D1902" t="s" s="4">
        <v>1765</v>
      </c>
      <c r="E1902" t="s" s="4">
        <v>727</v>
      </c>
      <c r="F1902" t="s" s="4">
        <v>94</v>
      </c>
      <c r="G1902" t="s" s="4">
        <v>1281</v>
      </c>
    </row>
    <row r="1903" ht="45.0" customHeight="true">
      <c r="A1903" t="s" s="4">
        <v>1017</v>
      </c>
      <c r="B1903" t="s" s="4">
        <v>3222</v>
      </c>
      <c r="C1903" t="s" s="4">
        <v>1286</v>
      </c>
      <c r="D1903" t="s" s="4">
        <v>1767</v>
      </c>
      <c r="E1903" t="s" s="4">
        <v>727</v>
      </c>
      <c r="F1903" t="s" s="4">
        <v>94</v>
      </c>
      <c r="G1903" t="s" s="4">
        <v>1281</v>
      </c>
    </row>
    <row r="1904" ht="45.0" customHeight="true">
      <c r="A1904" t="s" s="4">
        <v>1017</v>
      </c>
      <c r="B1904" t="s" s="4">
        <v>3223</v>
      </c>
      <c r="C1904" t="s" s="4">
        <v>1289</v>
      </c>
      <c r="D1904" t="s" s="4">
        <v>1769</v>
      </c>
      <c r="E1904" t="s" s="4">
        <v>727</v>
      </c>
      <c r="F1904" t="s" s="4">
        <v>94</v>
      </c>
      <c r="G1904" t="s" s="4">
        <v>1281</v>
      </c>
    </row>
    <row r="1905" ht="45.0" customHeight="true">
      <c r="A1905" t="s" s="4">
        <v>1017</v>
      </c>
      <c r="B1905" t="s" s="4">
        <v>3224</v>
      </c>
      <c r="C1905" t="s" s="4">
        <v>1292</v>
      </c>
      <c r="D1905" t="s" s="4">
        <v>1769</v>
      </c>
      <c r="E1905" t="s" s="4">
        <v>727</v>
      </c>
      <c r="F1905" t="s" s="4">
        <v>94</v>
      </c>
      <c r="G1905" t="s" s="4">
        <v>1281</v>
      </c>
    </row>
    <row r="1906" ht="45.0" customHeight="true">
      <c r="A1906" t="s" s="4">
        <v>1017</v>
      </c>
      <c r="B1906" t="s" s="4">
        <v>3225</v>
      </c>
      <c r="C1906" t="s" s="4">
        <v>1294</v>
      </c>
      <c r="D1906" t="s" s="4">
        <v>1769</v>
      </c>
      <c r="E1906" t="s" s="4">
        <v>727</v>
      </c>
      <c r="F1906" t="s" s="4">
        <v>94</v>
      </c>
      <c r="G1906" t="s" s="4">
        <v>1281</v>
      </c>
    </row>
    <row r="1907" ht="45.0" customHeight="true">
      <c r="A1907" t="s" s="4">
        <v>1017</v>
      </c>
      <c r="B1907" t="s" s="4">
        <v>3226</v>
      </c>
      <c r="C1907" t="s" s="4">
        <v>1773</v>
      </c>
      <c r="D1907" t="s" s="4">
        <v>2320</v>
      </c>
      <c r="E1907" t="s" s="4">
        <v>727</v>
      </c>
      <c r="F1907" t="s" s="4">
        <v>94</v>
      </c>
      <c r="G1907" t="s" s="4">
        <v>1281</v>
      </c>
    </row>
    <row r="1908" ht="45.0" customHeight="true">
      <c r="A1908" t="s" s="4">
        <v>1019</v>
      </c>
      <c r="B1908" t="s" s="4">
        <v>3227</v>
      </c>
      <c r="C1908" t="s" s="4">
        <v>1279</v>
      </c>
      <c r="D1908" t="s" s="4">
        <v>1853</v>
      </c>
      <c r="E1908" t="s" s="4">
        <v>760</v>
      </c>
      <c r="F1908" t="s" s="4">
        <v>94</v>
      </c>
      <c r="G1908" t="s" s="4">
        <v>1281</v>
      </c>
    </row>
    <row r="1909" ht="45.0" customHeight="true">
      <c r="A1909" t="s" s="4">
        <v>1019</v>
      </c>
      <c r="B1909" t="s" s="4">
        <v>3228</v>
      </c>
      <c r="C1909" t="s" s="4">
        <v>1283</v>
      </c>
      <c r="D1909" t="s" s="4">
        <v>1855</v>
      </c>
      <c r="E1909" t="s" s="4">
        <v>760</v>
      </c>
      <c r="F1909" t="s" s="4">
        <v>94</v>
      </c>
      <c r="G1909" t="s" s="4">
        <v>1281</v>
      </c>
    </row>
    <row r="1910" ht="45.0" customHeight="true">
      <c r="A1910" t="s" s="4">
        <v>1019</v>
      </c>
      <c r="B1910" t="s" s="4">
        <v>3229</v>
      </c>
      <c r="C1910" t="s" s="4">
        <v>1286</v>
      </c>
      <c r="D1910" t="s" s="4">
        <v>1767</v>
      </c>
      <c r="E1910" t="s" s="4">
        <v>760</v>
      </c>
      <c r="F1910" t="s" s="4">
        <v>94</v>
      </c>
      <c r="G1910" t="s" s="4">
        <v>1281</v>
      </c>
    </row>
    <row r="1911" ht="45.0" customHeight="true">
      <c r="A1911" t="s" s="4">
        <v>1019</v>
      </c>
      <c r="B1911" t="s" s="4">
        <v>3230</v>
      </c>
      <c r="C1911" t="s" s="4">
        <v>1289</v>
      </c>
      <c r="D1911" t="s" s="4">
        <v>1769</v>
      </c>
      <c r="E1911" t="s" s="4">
        <v>760</v>
      </c>
      <c r="F1911" t="s" s="4">
        <v>94</v>
      </c>
      <c r="G1911" t="s" s="4">
        <v>1281</v>
      </c>
    </row>
    <row r="1912" ht="45.0" customHeight="true">
      <c r="A1912" t="s" s="4">
        <v>1019</v>
      </c>
      <c r="B1912" t="s" s="4">
        <v>3231</v>
      </c>
      <c r="C1912" t="s" s="4">
        <v>1292</v>
      </c>
      <c r="D1912" t="s" s="4">
        <v>1769</v>
      </c>
      <c r="E1912" t="s" s="4">
        <v>760</v>
      </c>
      <c r="F1912" t="s" s="4">
        <v>94</v>
      </c>
      <c r="G1912" t="s" s="4">
        <v>1281</v>
      </c>
    </row>
    <row r="1913" ht="45.0" customHeight="true">
      <c r="A1913" t="s" s="4">
        <v>1019</v>
      </c>
      <c r="B1913" t="s" s="4">
        <v>3232</v>
      </c>
      <c r="C1913" t="s" s="4">
        <v>1294</v>
      </c>
      <c r="D1913" t="s" s="4">
        <v>1769</v>
      </c>
      <c r="E1913" t="s" s="4">
        <v>760</v>
      </c>
      <c r="F1913" t="s" s="4">
        <v>94</v>
      </c>
      <c r="G1913" t="s" s="4">
        <v>1281</v>
      </c>
    </row>
    <row r="1914" ht="45.0" customHeight="true">
      <c r="A1914" t="s" s="4">
        <v>1019</v>
      </c>
      <c r="B1914" t="s" s="4">
        <v>3233</v>
      </c>
      <c r="C1914" t="s" s="4">
        <v>1773</v>
      </c>
      <c r="D1914" t="s" s="4">
        <v>2320</v>
      </c>
      <c r="E1914" t="s" s="4">
        <v>760</v>
      </c>
      <c r="F1914" t="s" s="4">
        <v>94</v>
      </c>
      <c r="G1914" t="s" s="4">
        <v>1281</v>
      </c>
    </row>
    <row r="1915" ht="45.0" customHeight="true">
      <c r="A1915" t="s" s="4">
        <v>1021</v>
      </c>
      <c r="B1915" t="s" s="4">
        <v>3234</v>
      </c>
      <c r="C1915" t="s" s="4">
        <v>1279</v>
      </c>
      <c r="D1915" t="s" s="4">
        <v>1763</v>
      </c>
      <c r="E1915" t="s" s="4">
        <v>727</v>
      </c>
      <c r="F1915" t="s" s="4">
        <v>94</v>
      </c>
      <c r="G1915" t="s" s="4">
        <v>1281</v>
      </c>
    </row>
    <row r="1916" ht="45.0" customHeight="true">
      <c r="A1916" t="s" s="4">
        <v>1021</v>
      </c>
      <c r="B1916" t="s" s="4">
        <v>3235</v>
      </c>
      <c r="C1916" t="s" s="4">
        <v>1283</v>
      </c>
      <c r="D1916" t="s" s="4">
        <v>1765</v>
      </c>
      <c r="E1916" t="s" s="4">
        <v>727</v>
      </c>
      <c r="F1916" t="s" s="4">
        <v>94</v>
      </c>
      <c r="G1916" t="s" s="4">
        <v>1281</v>
      </c>
    </row>
    <row r="1917" ht="45.0" customHeight="true">
      <c r="A1917" t="s" s="4">
        <v>1021</v>
      </c>
      <c r="B1917" t="s" s="4">
        <v>3236</v>
      </c>
      <c r="C1917" t="s" s="4">
        <v>1286</v>
      </c>
      <c r="D1917" t="s" s="4">
        <v>1767</v>
      </c>
      <c r="E1917" t="s" s="4">
        <v>727</v>
      </c>
      <c r="F1917" t="s" s="4">
        <v>94</v>
      </c>
      <c r="G1917" t="s" s="4">
        <v>1281</v>
      </c>
    </row>
    <row r="1918" ht="45.0" customHeight="true">
      <c r="A1918" t="s" s="4">
        <v>1021</v>
      </c>
      <c r="B1918" t="s" s="4">
        <v>3237</v>
      </c>
      <c r="C1918" t="s" s="4">
        <v>1289</v>
      </c>
      <c r="D1918" t="s" s="4">
        <v>1769</v>
      </c>
      <c r="E1918" t="s" s="4">
        <v>727</v>
      </c>
      <c r="F1918" t="s" s="4">
        <v>94</v>
      </c>
      <c r="G1918" t="s" s="4">
        <v>1281</v>
      </c>
    </row>
    <row r="1919" ht="45.0" customHeight="true">
      <c r="A1919" t="s" s="4">
        <v>1021</v>
      </c>
      <c r="B1919" t="s" s="4">
        <v>3238</v>
      </c>
      <c r="C1919" t="s" s="4">
        <v>1292</v>
      </c>
      <c r="D1919" t="s" s="4">
        <v>1769</v>
      </c>
      <c r="E1919" t="s" s="4">
        <v>727</v>
      </c>
      <c r="F1919" t="s" s="4">
        <v>94</v>
      </c>
      <c r="G1919" t="s" s="4">
        <v>1281</v>
      </c>
    </row>
    <row r="1920" ht="45.0" customHeight="true">
      <c r="A1920" t="s" s="4">
        <v>1021</v>
      </c>
      <c r="B1920" t="s" s="4">
        <v>3239</v>
      </c>
      <c r="C1920" t="s" s="4">
        <v>1294</v>
      </c>
      <c r="D1920" t="s" s="4">
        <v>1769</v>
      </c>
      <c r="E1920" t="s" s="4">
        <v>727</v>
      </c>
      <c r="F1920" t="s" s="4">
        <v>94</v>
      </c>
      <c r="G1920" t="s" s="4">
        <v>1281</v>
      </c>
    </row>
    <row r="1921" ht="45.0" customHeight="true">
      <c r="A1921" t="s" s="4">
        <v>1021</v>
      </c>
      <c r="B1921" t="s" s="4">
        <v>3240</v>
      </c>
      <c r="C1921" t="s" s="4">
        <v>1773</v>
      </c>
      <c r="D1921" t="s" s="4">
        <v>2320</v>
      </c>
      <c r="E1921" t="s" s="4">
        <v>727</v>
      </c>
      <c r="F1921" t="s" s="4">
        <v>94</v>
      </c>
      <c r="G1921" t="s" s="4">
        <v>1281</v>
      </c>
    </row>
    <row r="1922" ht="45.0" customHeight="true">
      <c r="A1922" t="s" s="4">
        <v>1023</v>
      </c>
      <c r="B1922" t="s" s="4">
        <v>3241</v>
      </c>
      <c r="C1922" t="s" s="4">
        <v>1279</v>
      </c>
      <c r="D1922" t="s" s="4">
        <v>1763</v>
      </c>
      <c r="E1922" t="s" s="4">
        <v>727</v>
      </c>
      <c r="F1922" t="s" s="4">
        <v>94</v>
      </c>
      <c r="G1922" t="s" s="4">
        <v>1281</v>
      </c>
    </row>
    <row r="1923" ht="45.0" customHeight="true">
      <c r="A1923" t="s" s="4">
        <v>1023</v>
      </c>
      <c r="B1923" t="s" s="4">
        <v>3242</v>
      </c>
      <c r="C1923" t="s" s="4">
        <v>1283</v>
      </c>
      <c r="D1923" t="s" s="4">
        <v>1765</v>
      </c>
      <c r="E1923" t="s" s="4">
        <v>727</v>
      </c>
      <c r="F1923" t="s" s="4">
        <v>94</v>
      </c>
      <c r="G1923" t="s" s="4">
        <v>1281</v>
      </c>
    </row>
    <row r="1924" ht="45.0" customHeight="true">
      <c r="A1924" t="s" s="4">
        <v>1023</v>
      </c>
      <c r="B1924" t="s" s="4">
        <v>3243</v>
      </c>
      <c r="C1924" t="s" s="4">
        <v>1286</v>
      </c>
      <c r="D1924" t="s" s="4">
        <v>1767</v>
      </c>
      <c r="E1924" t="s" s="4">
        <v>727</v>
      </c>
      <c r="F1924" t="s" s="4">
        <v>94</v>
      </c>
      <c r="G1924" t="s" s="4">
        <v>1281</v>
      </c>
    </row>
    <row r="1925" ht="45.0" customHeight="true">
      <c r="A1925" t="s" s="4">
        <v>1023</v>
      </c>
      <c r="B1925" t="s" s="4">
        <v>3244</v>
      </c>
      <c r="C1925" t="s" s="4">
        <v>1289</v>
      </c>
      <c r="D1925" t="s" s="4">
        <v>1769</v>
      </c>
      <c r="E1925" t="s" s="4">
        <v>727</v>
      </c>
      <c r="F1925" t="s" s="4">
        <v>94</v>
      </c>
      <c r="G1925" t="s" s="4">
        <v>1281</v>
      </c>
    </row>
    <row r="1926" ht="45.0" customHeight="true">
      <c r="A1926" t="s" s="4">
        <v>1023</v>
      </c>
      <c r="B1926" t="s" s="4">
        <v>3245</v>
      </c>
      <c r="C1926" t="s" s="4">
        <v>1292</v>
      </c>
      <c r="D1926" t="s" s="4">
        <v>1769</v>
      </c>
      <c r="E1926" t="s" s="4">
        <v>727</v>
      </c>
      <c r="F1926" t="s" s="4">
        <v>94</v>
      </c>
      <c r="G1926" t="s" s="4">
        <v>1281</v>
      </c>
    </row>
    <row r="1927" ht="45.0" customHeight="true">
      <c r="A1927" t="s" s="4">
        <v>1023</v>
      </c>
      <c r="B1927" t="s" s="4">
        <v>3246</v>
      </c>
      <c r="C1927" t="s" s="4">
        <v>1294</v>
      </c>
      <c r="D1927" t="s" s="4">
        <v>1769</v>
      </c>
      <c r="E1927" t="s" s="4">
        <v>727</v>
      </c>
      <c r="F1927" t="s" s="4">
        <v>94</v>
      </c>
      <c r="G1927" t="s" s="4">
        <v>1281</v>
      </c>
    </row>
    <row r="1928" ht="45.0" customHeight="true">
      <c r="A1928" t="s" s="4">
        <v>1023</v>
      </c>
      <c r="B1928" t="s" s="4">
        <v>3247</v>
      </c>
      <c r="C1928" t="s" s="4">
        <v>1773</v>
      </c>
      <c r="D1928" t="s" s="4">
        <v>2320</v>
      </c>
      <c r="E1928" t="s" s="4">
        <v>727</v>
      </c>
      <c r="F1928" t="s" s="4">
        <v>94</v>
      </c>
      <c r="G1928" t="s" s="4">
        <v>1281</v>
      </c>
    </row>
    <row r="1929" ht="45.0" customHeight="true">
      <c r="A1929" t="s" s="4">
        <v>1025</v>
      </c>
      <c r="B1929" t="s" s="4">
        <v>3248</v>
      </c>
      <c r="C1929" t="s" s="4">
        <v>1279</v>
      </c>
      <c r="D1929" t="s" s="4">
        <v>1763</v>
      </c>
      <c r="E1929" t="s" s="4">
        <v>727</v>
      </c>
      <c r="F1929" t="s" s="4">
        <v>94</v>
      </c>
      <c r="G1929" t="s" s="4">
        <v>1281</v>
      </c>
    </row>
    <row r="1930" ht="45.0" customHeight="true">
      <c r="A1930" t="s" s="4">
        <v>1025</v>
      </c>
      <c r="B1930" t="s" s="4">
        <v>3249</v>
      </c>
      <c r="C1930" t="s" s="4">
        <v>1283</v>
      </c>
      <c r="D1930" t="s" s="4">
        <v>1765</v>
      </c>
      <c r="E1930" t="s" s="4">
        <v>727</v>
      </c>
      <c r="F1930" t="s" s="4">
        <v>94</v>
      </c>
      <c r="G1930" t="s" s="4">
        <v>1281</v>
      </c>
    </row>
    <row r="1931" ht="45.0" customHeight="true">
      <c r="A1931" t="s" s="4">
        <v>1025</v>
      </c>
      <c r="B1931" t="s" s="4">
        <v>3250</v>
      </c>
      <c r="C1931" t="s" s="4">
        <v>1286</v>
      </c>
      <c r="D1931" t="s" s="4">
        <v>1767</v>
      </c>
      <c r="E1931" t="s" s="4">
        <v>727</v>
      </c>
      <c r="F1931" t="s" s="4">
        <v>94</v>
      </c>
      <c r="G1931" t="s" s="4">
        <v>1281</v>
      </c>
    </row>
    <row r="1932" ht="45.0" customHeight="true">
      <c r="A1932" t="s" s="4">
        <v>1025</v>
      </c>
      <c r="B1932" t="s" s="4">
        <v>3251</v>
      </c>
      <c r="C1932" t="s" s="4">
        <v>1289</v>
      </c>
      <c r="D1932" t="s" s="4">
        <v>1769</v>
      </c>
      <c r="E1932" t="s" s="4">
        <v>727</v>
      </c>
      <c r="F1932" t="s" s="4">
        <v>94</v>
      </c>
      <c r="G1932" t="s" s="4">
        <v>1281</v>
      </c>
    </row>
    <row r="1933" ht="45.0" customHeight="true">
      <c r="A1933" t="s" s="4">
        <v>1025</v>
      </c>
      <c r="B1933" t="s" s="4">
        <v>3252</v>
      </c>
      <c r="C1933" t="s" s="4">
        <v>1292</v>
      </c>
      <c r="D1933" t="s" s="4">
        <v>1769</v>
      </c>
      <c r="E1933" t="s" s="4">
        <v>727</v>
      </c>
      <c r="F1933" t="s" s="4">
        <v>94</v>
      </c>
      <c r="G1933" t="s" s="4">
        <v>1281</v>
      </c>
    </row>
    <row r="1934" ht="45.0" customHeight="true">
      <c r="A1934" t="s" s="4">
        <v>1025</v>
      </c>
      <c r="B1934" t="s" s="4">
        <v>3253</v>
      </c>
      <c r="C1934" t="s" s="4">
        <v>1294</v>
      </c>
      <c r="D1934" t="s" s="4">
        <v>1769</v>
      </c>
      <c r="E1934" t="s" s="4">
        <v>727</v>
      </c>
      <c r="F1934" t="s" s="4">
        <v>94</v>
      </c>
      <c r="G1934" t="s" s="4">
        <v>1281</v>
      </c>
    </row>
    <row r="1935" ht="45.0" customHeight="true">
      <c r="A1935" t="s" s="4">
        <v>1025</v>
      </c>
      <c r="B1935" t="s" s="4">
        <v>3254</v>
      </c>
      <c r="C1935" t="s" s="4">
        <v>1773</v>
      </c>
      <c r="D1935" t="s" s="4">
        <v>2320</v>
      </c>
      <c r="E1935" t="s" s="4">
        <v>727</v>
      </c>
      <c r="F1935" t="s" s="4">
        <v>94</v>
      </c>
      <c r="G1935" t="s" s="4">
        <v>1281</v>
      </c>
    </row>
    <row r="1936" ht="45.0" customHeight="true">
      <c r="A1936" t="s" s="4">
        <v>1027</v>
      </c>
      <c r="B1936" t="s" s="4">
        <v>3255</v>
      </c>
      <c r="C1936" t="s" s="4">
        <v>1279</v>
      </c>
      <c r="D1936" t="s" s="4">
        <v>1763</v>
      </c>
      <c r="E1936" t="s" s="4">
        <v>727</v>
      </c>
      <c r="F1936" t="s" s="4">
        <v>94</v>
      </c>
      <c r="G1936" t="s" s="4">
        <v>1281</v>
      </c>
    </row>
    <row r="1937" ht="45.0" customHeight="true">
      <c r="A1937" t="s" s="4">
        <v>1027</v>
      </c>
      <c r="B1937" t="s" s="4">
        <v>3256</v>
      </c>
      <c r="C1937" t="s" s="4">
        <v>1283</v>
      </c>
      <c r="D1937" t="s" s="4">
        <v>1765</v>
      </c>
      <c r="E1937" t="s" s="4">
        <v>727</v>
      </c>
      <c r="F1937" t="s" s="4">
        <v>94</v>
      </c>
      <c r="G1937" t="s" s="4">
        <v>1281</v>
      </c>
    </row>
    <row r="1938" ht="45.0" customHeight="true">
      <c r="A1938" t="s" s="4">
        <v>1027</v>
      </c>
      <c r="B1938" t="s" s="4">
        <v>3257</v>
      </c>
      <c r="C1938" t="s" s="4">
        <v>1286</v>
      </c>
      <c r="D1938" t="s" s="4">
        <v>1767</v>
      </c>
      <c r="E1938" t="s" s="4">
        <v>727</v>
      </c>
      <c r="F1938" t="s" s="4">
        <v>94</v>
      </c>
      <c r="G1938" t="s" s="4">
        <v>1281</v>
      </c>
    </row>
    <row r="1939" ht="45.0" customHeight="true">
      <c r="A1939" t="s" s="4">
        <v>1027</v>
      </c>
      <c r="B1939" t="s" s="4">
        <v>3258</v>
      </c>
      <c r="C1939" t="s" s="4">
        <v>1289</v>
      </c>
      <c r="D1939" t="s" s="4">
        <v>1769</v>
      </c>
      <c r="E1939" t="s" s="4">
        <v>727</v>
      </c>
      <c r="F1939" t="s" s="4">
        <v>94</v>
      </c>
      <c r="G1939" t="s" s="4">
        <v>1281</v>
      </c>
    </row>
    <row r="1940" ht="45.0" customHeight="true">
      <c r="A1940" t="s" s="4">
        <v>1027</v>
      </c>
      <c r="B1940" t="s" s="4">
        <v>3259</v>
      </c>
      <c r="C1940" t="s" s="4">
        <v>1292</v>
      </c>
      <c r="D1940" t="s" s="4">
        <v>1769</v>
      </c>
      <c r="E1940" t="s" s="4">
        <v>727</v>
      </c>
      <c r="F1940" t="s" s="4">
        <v>94</v>
      </c>
      <c r="G1940" t="s" s="4">
        <v>1281</v>
      </c>
    </row>
    <row r="1941" ht="45.0" customHeight="true">
      <c r="A1941" t="s" s="4">
        <v>1027</v>
      </c>
      <c r="B1941" t="s" s="4">
        <v>3260</v>
      </c>
      <c r="C1941" t="s" s="4">
        <v>1294</v>
      </c>
      <c r="D1941" t="s" s="4">
        <v>1769</v>
      </c>
      <c r="E1941" t="s" s="4">
        <v>727</v>
      </c>
      <c r="F1941" t="s" s="4">
        <v>94</v>
      </c>
      <c r="G1941" t="s" s="4">
        <v>1281</v>
      </c>
    </row>
    <row r="1942" ht="45.0" customHeight="true">
      <c r="A1942" t="s" s="4">
        <v>1027</v>
      </c>
      <c r="B1942" t="s" s="4">
        <v>3261</v>
      </c>
      <c r="C1942" t="s" s="4">
        <v>1773</v>
      </c>
      <c r="D1942" t="s" s="4">
        <v>2320</v>
      </c>
      <c r="E1942" t="s" s="4">
        <v>727</v>
      </c>
      <c r="F1942" t="s" s="4">
        <v>94</v>
      </c>
      <c r="G1942" t="s" s="4">
        <v>1281</v>
      </c>
    </row>
    <row r="1943" ht="45.0" customHeight="true">
      <c r="A1943" t="s" s="4">
        <v>1029</v>
      </c>
      <c r="B1943" t="s" s="4">
        <v>3262</v>
      </c>
      <c r="C1943" t="s" s="4">
        <v>1279</v>
      </c>
      <c r="D1943" t="s" s="4">
        <v>1763</v>
      </c>
      <c r="E1943" t="s" s="4">
        <v>727</v>
      </c>
      <c r="F1943" t="s" s="4">
        <v>94</v>
      </c>
      <c r="G1943" t="s" s="4">
        <v>1281</v>
      </c>
    </row>
    <row r="1944" ht="45.0" customHeight="true">
      <c r="A1944" t="s" s="4">
        <v>1029</v>
      </c>
      <c r="B1944" t="s" s="4">
        <v>3263</v>
      </c>
      <c r="C1944" t="s" s="4">
        <v>1283</v>
      </c>
      <c r="D1944" t="s" s="4">
        <v>1765</v>
      </c>
      <c r="E1944" t="s" s="4">
        <v>727</v>
      </c>
      <c r="F1944" t="s" s="4">
        <v>94</v>
      </c>
      <c r="G1944" t="s" s="4">
        <v>1281</v>
      </c>
    </row>
    <row r="1945" ht="45.0" customHeight="true">
      <c r="A1945" t="s" s="4">
        <v>1029</v>
      </c>
      <c r="B1945" t="s" s="4">
        <v>3264</v>
      </c>
      <c r="C1945" t="s" s="4">
        <v>1286</v>
      </c>
      <c r="D1945" t="s" s="4">
        <v>1767</v>
      </c>
      <c r="E1945" t="s" s="4">
        <v>727</v>
      </c>
      <c r="F1945" t="s" s="4">
        <v>94</v>
      </c>
      <c r="G1945" t="s" s="4">
        <v>1281</v>
      </c>
    </row>
    <row r="1946" ht="45.0" customHeight="true">
      <c r="A1946" t="s" s="4">
        <v>1029</v>
      </c>
      <c r="B1946" t="s" s="4">
        <v>3265</v>
      </c>
      <c r="C1946" t="s" s="4">
        <v>1289</v>
      </c>
      <c r="D1946" t="s" s="4">
        <v>1769</v>
      </c>
      <c r="E1946" t="s" s="4">
        <v>727</v>
      </c>
      <c r="F1946" t="s" s="4">
        <v>94</v>
      </c>
      <c r="G1946" t="s" s="4">
        <v>1281</v>
      </c>
    </row>
    <row r="1947" ht="45.0" customHeight="true">
      <c r="A1947" t="s" s="4">
        <v>1029</v>
      </c>
      <c r="B1947" t="s" s="4">
        <v>3266</v>
      </c>
      <c r="C1947" t="s" s="4">
        <v>1292</v>
      </c>
      <c r="D1947" t="s" s="4">
        <v>1769</v>
      </c>
      <c r="E1947" t="s" s="4">
        <v>727</v>
      </c>
      <c r="F1947" t="s" s="4">
        <v>94</v>
      </c>
      <c r="G1947" t="s" s="4">
        <v>1281</v>
      </c>
    </row>
    <row r="1948" ht="45.0" customHeight="true">
      <c r="A1948" t="s" s="4">
        <v>1029</v>
      </c>
      <c r="B1948" t="s" s="4">
        <v>3267</v>
      </c>
      <c r="C1948" t="s" s="4">
        <v>1294</v>
      </c>
      <c r="D1948" t="s" s="4">
        <v>1769</v>
      </c>
      <c r="E1948" t="s" s="4">
        <v>727</v>
      </c>
      <c r="F1948" t="s" s="4">
        <v>94</v>
      </c>
      <c r="G1948" t="s" s="4">
        <v>1281</v>
      </c>
    </row>
    <row r="1949" ht="45.0" customHeight="true">
      <c r="A1949" t="s" s="4">
        <v>1029</v>
      </c>
      <c r="B1949" t="s" s="4">
        <v>3268</v>
      </c>
      <c r="C1949" t="s" s="4">
        <v>1773</v>
      </c>
      <c r="D1949" t="s" s="4">
        <v>2320</v>
      </c>
      <c r="E1949" t="s" s="4">
        <v>727</v>
      </c>
      <c r="F1949" t="s" s="4">
        <v>94</v>
      </c>
      <c r="G1949" t="s" s="4">
        <v>1281</v>
      </c>
    </row>
    <row r="1950" ht="45.0" customHeight="true">
      <c r="A1950" t="s" s="4">
        <v>1031</v>
      </c>
      <c r="B1950" t="s" s="4">
        <v>3269</v>
      </c>
      <c r="C1950" t="s" s="4">
        <v>1279</v>
      </c>
      <c r="D1950" t="s" s="4">
        <v>1763</v>
      </c>
      <c r="E1950" t="s" s="4">
        <v>727</v>
      </c>
      <c r="F1950" t="s" s="4">
        <v>94</v>
      </c>
      <c r="G1950" t="s" s="4">
        <v>1281</v>
      </c>
    </row>
    <row r="1951" ht="45.0" customHeight="true">
      <c r="A1951" t="s" s="4">
        <v>1031</v>
      </c>
      <c r="B1951" t="s" s="4">
        <v>3270</v>
      </c>
      <c r="C1951" t="s" s="4">
        <v>1283</v>
      </c>
      <c r="D1951" t="s" s="4">
        <v>1765</v>
      </c>
      <c r="E1951" t="s" s="4">
        <v>727</v>
      </c>
      <c r="F1951" t="s" s="4">
        <v>94</v>
      </c>
      <c r="G1951" t="s" s="4">
        <v>1281</v>
      </c>
    </row>
    <row r="1952" ht="45.0" customHeight="true">
      <c r="A1952" t="s" s="4">
        <v>1031</v>
      </c>
      <c r="B1952" t="s" s="4">
        <v>3271</v>
      </c>
      <c r="C1952" t="s" s="4">
        <v>1286</v>
      </c>
      <c r="D1952" t="s" s="4">
        <v>1767</v>
      </c>
      <c r="E1952" t="s" s="4">
        <v>727</v>
      </c>
      <c r="F1952" t="s" s="4">
        <v>94</v>
      </c>
      <c r="G1952" t="s" s="4">
        <v>1281</v>
      </c>
    </row>
    <row r="1953" ht="45.0" customHeight="true">
      <c r="A1953" t="s" s="4">
        <v>1031</v>
      </c>
      <c r="B1953" t="s" s="4">
        <v>3272</v>
      </c>
      <c r="C1953" t="s" s="4">
        <v>1289</v>
      </c>
      <c r="D1953" t="s" s="4">
        <v>1769</v>
      </c>
      <c r="E1953" t="s" s="4">
        <v>727</v>
      </c>
      <c r="F1953" t="s" s="4">
        <v>94</v>
      </c>
      <c r="G1953" t="s" s="4">
        <v>1281</v>
      </c>
    </row>
    <row r="1954" ht="45.0" customHeight="true">
      <c r="A1954" t="s" s="4">
        <v>1031</v>
      </c>
      <c r="B1954" t="s" s="4">
        <v>3273</v>
      </c>
      <c r="C1954" t="s" s="4">
        <v>1292</v>
      </c>
      <c r="D1954" t="s" s="4">
        <v>1769</v>
      </c>
      <c r="E1954" t="s" s="4">
        <v>727</v>
      </c>
      <c r="F1954" t="s" s="4">
        <v>94</v>
      </c>
      <c r="G1954" t="s" s="4">
        <v>1281</v>
      </c>
    </row>
    <row r="1955" ht="45.0" customHeight="true">
      <c r="A1955" t="s" s="4">
        <v>1031</v>
      </c>
      <c r="B1955" t="s" s="4">
        <v>3274</v>
      </c>
      <c r="C1955" t="s" s="4">
        <v>1294</v>
      </c>
      <c r="D1955" t="s" s="4">
        <v>1769</v>
      </c>
      <c r="E1955" t="s" s="4">
        <v>727</v>
      </c>
      <c r="F1955" t="s" s="4">
        <v>94</v>
      </c>
      <c r="G1955" t="s" s="4">
        <v>1281</v>
      </c>
    </row>
    <row r="1956" ht="45.0" customHeight="true">
      <c r="A1956" t="s" s="4">
        <v>1031</v>
      </c>
      <c r="B1956" t="s" s="4">
        <v>3275</v>
      </c>
      <c r="C1956" t="s" s="4">
        <v>1773</v>
      </c>
      <c r="D1956" t="s" s="4">
        <v>2320</v>
      </c>
      <c r="E1956" t="s" s="4">
        <v>727</v>
      </c>
      <c r="F1956" t="s" s="4">
        <v>94</v>
      </c>
      <c r="G1956" t="s" s="4">
        <v>1281</v>
      </c>
    </row>
    <row r="1957" ht="45.0" customHeight="true">
      <c r="A1957" t="s" s="4">
        <v>1033</v>
      </c>
      <c r="B1957" t="s" s="4">
        <v>3276</v>
      </c>
      <c r="C1957" t="s" s="4">
        <v>1279</v>
      </c>
      <c r="D1957" t="s" s="4">
        <v>1853</v>
      </c>
      <c r="E1957" t="s" s="4">
        <v>760</v>
      </c>
      <c r="F1957" t="s" s="4">
        <v>94</v>
      </c>
      <c r="G1957" t="s" s="4">
        <v>1281</v>
      </c>
    </row>
    <row r="1958" ht="45.0" customHeight="true">
      <c r="A1958" t="s" s="4">
        <v>1033</v>
      </c>
      <c r="B1958" t="s" s="4">
        <v>3277</v>
      </c>
      <c r="C1958" t="s" s="4">
        <v>1283</v>
      </c>
      <c r="D1958" t="s" s="4">
        <v>1855</v>
      </c>
      <c r="E1958" t="s" s="4">
        <v>760</v>
      </c>
      <c r="F1958" t="s" s="4">
        <v>94</v>
      </c>
      <c r="G1958" t="s" s="4">
        <v>1281</v>
      </c>
    </row>
    <row r="1959" ht="45.0" customHeight="true">
      <c r="A1959" t="s" s="4">
        <v>1033</v>
      </c>
      <c r="B1959" t="s" s="4">
        <v>3278</v>
      </c>
      <c r="C1959" t="s" s="4">
        <v>1286</v>
      </c>
      <c r="D1959" t="s" s="4">
        <v>1767</v>
      </c>
      <c r="E1959" t="s" s="4">
        <v>760</v>
      </c>
      <c r="F1959" t="s" s="4">
        <v>94</v>
      </c>
      <c r="G1959" t="s" s="4">
        <v>1281</v>
      </c>
    </row>
    <row r="1960" ht="45.0" customHeight="true">
      <c r="A1960" t="s" s="4">
        <v>1033</v>
      </c>
      <c r="B1960" t="s" s="4">
        <v>3279</v>
      </c>
      <c r="C1960" t="s" s="4">
        <v>1289</v>
      </c>
      <c r="D1960" t="s" s="4">
        <v>1769</v>
      </c>
      <c r="E1960" t="s" s="4">
        <v>760</v>
      </c>
      <c r="F1960" t="s" s="4">
        <v>94</v>
      </c>
      <c r="G1960" t="s" s="4">
        <v>1281</v>
      </c>
    </row>
    <row r="1961" ht="45.0" customHeight="true">
      <c r="A1961" t="s" s="4">
        <v>1033</v>
      </c>
      <c r="B1961" t="s" s="4">
        <v>3280</v>
      </c>
      <c r="C1961" t="s" s="4">
        <v>1292</v>
      </c>
      <c r="D1961" t="s" s="4">
        <v>1769</v>
      </c>
      <c r="E1961" t="s" s="4">
        <v>760</v>
      </c>
      <c r="F1961" t="s" s="4">
        <v>94</v>
      </c>
      <c r="G1961" t="s" s="4">
        <v>1281</v>
      </c>
    </row>
    <row r="1962" ht="45.0" customHeight="true">
      <c r="A1962" t="s" s="4">
        <v>1033</v>
      </c>
      <c r="B1962" t="s" s="4">
        <v>3281</v>
      </c>
      <c r="C1962" t="s" s="4">
        <v>1294</v>
      </c>
      <c r="D1962" t="s" s="4">
        <v>1769</v>
      </c>
      <c r="E1962" t="s" s="4">
        <v>760</v>
      </c>
      <c r="F1962" t="s" s="4">
        <v>94</v>
      </c>
      <c r="G1962" t="s" s="4">
        <v>1281</v>
      </c>
    </row>
    <row r="1963" ht="45.0" customHeight="true">
      <c r="A1963" t="s" s="4">
        <v>1033</v>
      </c>
      <c r="B1963" t="s" s="4">
        <v>3282</v>
      </c>
      <c r="C1963" t="s" s="4">
        <v>1773</v>
      </c>
      <c r="D1963" t="s" s="4">
        <v>2320</v>
      </c>
      <c r="E1963" t="s" s="4">
        <v>760</v>
      </c>
      <c r="F1963" t="s" s="4">
        <v>94</v>
      </c>
      <c r="G1963" t="s" s="4">
        <v>1281</v>
      </c>
    </row>
    <row r="1964" ht="45.0" customHeight="true">
      <c r="A1964" t="s" s="4">
        <v>1035</v>
      </c>
      <c r="B1964" t="s" s="4">
        <v>3283</v>
      </c>
      <c r="C1964" t="s" s="4">
        <v>1279</v>
      </c>
      <c r="D1964" t="s" s="4">
        <v>1763</v>
      </c>
      <c r="E1964" t="s" s="4">
        <v>727</v>
      </c>
      <c r="F1964" t="s" s="4">
        <v>94</v>
      </c>
      <c r="G1964" t="s" s="4">
        <v>1281</v>
      </c>
    </row>
    <row r="1965" ht="45.0" customHeight="true">
      <c r="A1965" t="s" s="4">
        <v>1035</v>
      </c>
      <c r="B1965" t="s" s="4">
        <v>3284</v>
      </c>
      <c r="C1965" t="s" s="4">
        <v>1283</v>
      </c>
      <c r="D1965" t="s" s="4">
        <v>1765</v>
      </c>
      <c r="E1965" t="s" s="4">
        <v>727</v>
      </c>
      <c r="F1965" t="s" s="4">
        <v>94</v>
      </c>
      <c r="G1965" t="s" s="4">
        <v>1281</v>
      </c>
    </row>
    <row r="1966" ht="45.0" customHeight="true">
      <c r="A1966" t="s" s="4">
        <v>1035</v>
      </c>
      <c r="B1966" t="s" s="4">
        <v>3285</v>
      </c>
      <c r="C1966" t="s" s="4">
        <v>1286</v>
      </c>
      <c r="D1966" t="s" s="4">
        <v>1767</v>
      </c>
      <c r="E1966" t="s" s="4">
        <v>727</v>
      </c>
      <c r="F1966" t="s" s="4">
        <v>94</v>
      </c>
      <c r="G1966" t="s" s="4">
        <v>1281</v>
      </c>
    </row>
    <row r="1967" ht="45.0" customHeight="true">
      <c r="A1967" t="s" s="4">
        <v>1035</v>
      </c>
      <c r="B1967" t="s" s="4">
        <v>3286</v>
      </c>
      <c r="C1967" t="s" s="4">
        <v>1289</v>
      </c>
      <c r="D1967" t="s" s="4">
        <v>1769</v>
      </c>
      <c r="E1967" t="s" s="4">
        <v>727</v>
      </c>
      <c r="F1967" t="s" s="4">
        <v>94</v>
      </c>
      <c r="G1967" t="s" s="4">
        <v>1281</v>
      </c>
    </row>
    <row r="1968" ht="45.0" customHeight="true">
      <c r="A1968" t="s" s="4">
        <v>1035</v>
      </c>
      <c r="B1968" t="s" s="4">
        <v>3287</v>
      </c>
      <c r="C1968" t="s" s="4">
        <v>1292</v>
      </c>
      <c r="D1968" t="s" s="4">
        <v>1769</v>
      </c>
      <c r="E1968" t="s" s="4">
        <v>727</v>
      </c>
      <c r="F1968" t="s" s="4">
        <v>94</v>
      </c>
      <c r="G1968" t="s" s="4">
        <v>1281</v>
      </c>
    </row>
    <row r="1969" ht="45.0" customHeight="true">
      <c r="A1969" t="s" s="4">
        <v>1035</v>
      </c>
      <c r="B1969" t="s" s="4">
        <v>3288</v>
      </c>
      <c r="C1969" t="s" s="4">
        <v>1294</v>
      </c>
      <c r="D1969" t="s" s="4">
        <v>1769</v>
      </c>
      <c r="E1969" t="s" s="4">
        <v>727</v>
      </c>
      <c r="F1969" t="s" s="4">
        <v>94</v>
      </c>
      <c r="G1969" t="s" s="4">
        <v>1281</v>
      </c>
    </row>
    <row r="1970" ht="45.0" customHeight="true">
      <c r="A1970" t="s" s="4">
        <v>1035</v>
      </c>
      <c r="B1970" t="s" s="4">
        <v>3289</v>
      </c>
      <c r="C1970" t="s" s="4">
        <v>1773</v>
      </c>
      <c r="D1970" t="s" s="4">
        <v>2320</v>
      </c>
      <c r="E1970" t="s" s="4">
        <v>727</v>
      </c>
      <c r="F1970" t="s" s="4">
        <v>94</v>
      </c>
      <c r="G1970" t="s" s="4">
        <v>1281</v>
      </c>
    </row>
    <row r="1971" ht="45.0" customHeight="true">
      <c r="A1971" t="s" s="4">
        <v>1037</v>
      </c>
      <c r="B1971" t="s" s="4">
        <v>3290</v>
      </c>
      <c r="C1971" t="s" s="4">
        <v>1279</v>
      </c>
      <c r="D1971" t="s" s="4">
        <v>1763</v>
      </c>
      <c r="E1971" t="s" s="4">
        <v>727</v>
      </c>
      <c r="F1971" t="s" s="4">
        <v>94</v>
      </c>
      <c r="G1971" t="s" s="4">
        <v>1281</v>
      </c>
    </row>
    <row r="1972" ht="45.0" customHeight="true">
      <c r="A1972" t="s" s="4">
        <v>1037</v>
      </c>
      <c r="B1972" t="s" s="4">
        <v>3291</v>
      </c>
      <c r="C1972" t="s" s="4">
        <v>1283</v>
      </c>
      <c r="D1972" t="s" s="4">
        <v>1765</v>
      </c>
      <c r="E1972" t="s" s="4">
        <v>727</v>
      </c>
      <c r="F1972" t="s" s="4">
        <v>94</v>
      </c>
      <c r="G1972" t="s" s="4">
        <v>1281</v>
      </c>
    </row>
    <row r="1973" ht="45.0" customHeight="true">
      <c r="A1973" t="s" s="4">
        <v>1037</v>
      </c>
      <c r="B1973" t="s" s="4">
        <v>3292</v>
      </c>
      <c r="C1973" t="s" s="4">
        <v>1286</v>
      </c>
      <c r="D1973" t="s" s="4">
        <v>1767</v>
      </c>
      <c r="E1973" t="s" s="4">
        <v>727</v>
      </c>
      <c r="F1973" t="s" s="4">
        <v>94</v>
      </c>
      <c r="G1973" t="s" s="4">
        <v>1281</v>
      </c>
    </row>
    <row r="1974" ht="45.0" customHeight="true">
      <c r="A1974" t="s" s="4">
        <v>1037</v>
      </c>
      <c r="B1974" t="s" s="4">
        <v>3293</v>
      </c>
      <c r="C1974" t="s" s="4">
        <v>1289</v>
      </c>
      <c r="D1974" t="s" s="4">
        <v>1769</v>
      </c>
      <c r="E1974" t="s" s="4">
        <v>727</v>
      </c>
      <c r="F1974" t="s" s="4">
        <v>94</v>
      </c>
      <c r="G1974" t="s" s="4">
        <v>1281</v>
      </c>
    </row>
    <row r="1975" ht="45.0" customHeight="true">
      <c r="A1975" t="s" s="4">
        <v>1037</v>
      </c>
      <c r="B1975" t="s" s="4">
        <v>3294</v>
      </c>
      <c r="C1975" t="s" s="4">
        <v>1292</v>
      </c>
      <c r="D1975" t="s" s="4">
        <v>1769</v>
      </c>
      <c r="E1975" t="s" s="4">
        <v>727</v>
      </c>
      <c r="F1975" t="s" s="4">
        <v>94</v>
      </c>
      <c r="G1975" t="s" s="4">
        <v>1281</v>
      </c>
    </row>
    <row r="1976" ht="45.0" customHeight="true">
      <c r="A1976" t="s" s="4">
        <v>1037</v>
      </c>
      <c r="B1976" t="s" s="4">
        <v>3295</v>
      </c>
      <c r="C1976" t="s" s="4">
        <v>1294</v>
      </c>
      <c r="D1976" t="s" s="4">
        <v>1769</v>
      </c>
      <c r="E1976" t="s" s="4">
        <v>727</v>
      </c>
      <c r="F1976" t="s" s="4">
        <v>94</v>
      </c>
      <c r="G1976" t="s" s="4">
        <v>1281</v>
      </c>
    </row>
    <row r="1977" ht="45.0" customHeight="true">
      <c r="A1977" t="s" s="4">
        <v>1037</v>
      </c>
      <c r="B1977" t="s" s="4">
        <v>3296</v>
      </c>
      <c r="C1977" t="s" s="4">
        <v>1773</v>
      </c>
      <c r="D1977" t="s" s="4">
        <v>2320</v>
      </c>
      <c r="E1977" t="s" s="4">
        <v>727</v>
      </c>
      <c r="F1977" t="s" s="4">
        <v>94</v>
      </c>
      <c r="G1977" t="s" s="4">
        <v>1281</v>
      </c>
    </row>
    <row r="1978" ht="45.0" customHeight="true">
      <c r="A1978" t="s" s="4">
        <v>1039</v>
      </c>
      <c r="B1978" t="s" s="4">
        <v>3297</v>
      </c>
      <c r="C1978" t="s" s="4">
        <v>1292</v>
      </c>
      <c r="D1978" t="s" s="4">
        <v>1769</v>
      </c>
      <c r="E1978" t="s" s="4">
        <v>727</v>
      </c>
      <c r="F1978" t="s" s="4">
        <v>94</v>
      </c>
      <c r="G1978" t="s" s="4">
        <v>1281</v>
      </c>
    </row>
    <row r="1979" ht="45.0" customHeight="true">
      <c r="A1979" t="s" s="4">
        <v>1039</v>
      </c>
      <c r="B1979" t="s" s="4">
        <v>3298</v>
      </c>
      <c r="C1979" t="s" s="4">
        <v>1294</v>
      </c>
      <c r="D1979" t="s" s="4">
        <v>1769</v>
      </c>
      <c r="E1979" t="s" s="4">
        <v>727</v>
      </c>
      <c r="F1979" t="s" s="4">
        <v>94</v>
      </c>
      <c r="G1979" t="s" s="4">
        <v>1281</v>
      </c>
    </row>
    <row r="1980" ht="45.0" customHeight="true">
      <c r="A1980" t="s" s="4">
        <v>1039</v>
      </c>
      <c r="B1980" t="s" s="4">
        <v>3299</v>
      </c>
      <c r="C1980" t="s" s="4">
        <v>1773</v>
      </c>
      <c r="D1980" t="s" s="4">
        <v>2320</v>
      </c>
      <c r="E1980" t="s" s="4">
        <v>727</v>
      </c>
      <c r="F1980" t="s" s="4">
        <v>94</v>
      </c>
      <c r="G1980" t="s" s="4">
        <v>1281</v>
      </c>
    </row>
    <row r="1981" ht="45.0" customHeight="true">
      <c r="A1981" t="s" s="4">
        <v>1039</v>
      </c>
      <c r="B1981" t="s" s="4">
        <v>3300</v>
      </c>
      <c r="C1981" t="s" s="4">
        <v>1279</v>
      </c>
      <c r="D1981" t="s" s="4">
        <v>1763</v>
      </c>
      <c r="E1981" t="s" s="4">
        <v>727</v>
      </c>
      <c r="F1981" t="s" s="4">
        <v>94</v>
      </c>
      <c r="G1981" t="s" s="4">
        <v>1281</v>
      </c>
    </row>
    <row r="1982" ht="45.0" customHeight="true">
      <c r="A1982" t="s" s="4">
        <v>1039</v>
      </c>
      <c r="B1982" t="s" s="4">
        <v>3301</v>
      </c>
      <c r="C1982" t="s" s="4">
        <v>1283</v>
      </c>
      <c r="D1982" t="s" s="4">
        <v>1765</v>
      </c>
      <c r="E1982" t="s" s="4">
        <v>727</v>
      </c>
      <c r="F1982" t="s" s="4">
        <v>94</v>
      </c>
      <c r="G1982" t="s" s="4">
        <v>1281</v>
      </c>
    </row>
    <row r="1983" ht="45.0" customHeight="true">
      <c r="A1983" t="s" s="4">
        <v>1039</v>
      </c>
      <c r="B1983" t="s" s="4">
        <v>3302</v>
      </c>
      <c r="C1983" t="s" s="4">
        <v>1286</v>
      </c>
      <c r="D1983" t="s" s="4">
        <v>1767</v>
      </c>
      <c r="E1983" t="s" s="4">
        <v>727</v>
      </c>
      <c r="F1983" t="s" s="4">
        <v>94</v>
      </c>
      <c r="G1983" t="s" s="4">
        <v>1281</v>
      </c>
    </row>
    <row r="1984" ht="45.0" customHeight="true">
      <c r="A1984" t="s" s="4">
        <v>1039</v>
      </c>
      <c r="B1984" t="s" s="4">
        <v>3303</v>
      </c>
      <c r="C1984" t="s" s="4">
        <v>1289</v>
      </c>
      <c r="D1984" t="s" s="4">
        <v>1769</v>
      </c>
      <c r="E1984" t="s" s="4">
        <v>727</v>
      </c>
      <c r="F1984" t="s" s="4">
        <v>94</v>
      </c>
      <c r="G1984" t="s" s="4">
        <v>1281</v>
      </c>
    </row>
    <row r="1985" ht="45.0" customHeight="true">
      <c r="A1985" t="s" s="4">
        <v>1041</v>
      </c>
      <c r="B1985" t="s" s="4">
        <v>3304</v>
      </c>
      <c r="C1985" t="s" s="4">
        <v>1279</v>
      </c>
      <c r="D1985" t="s" s="4">
        <v>1763</v>
      </c>
      <c r="E1985" t="s" s="4">
        <v>727</v>
      </c>
      <c r="F1985" t="s" s="4">
        <v>94</v>
      </c>
      <c r="G1985" t="s" s="4">
        <v>1281</v>
      </c>
    </row>
    <row r="1986" ht="45.0" customHeight="true">
      <c r="A1986" t="s" s="4">
        <v>1041</v>
      </c>
      <c r="B1986" t="s" s="4">
        <v>3305</v>
      </c>
      <c r="C1986" t="s" s="4">
        <v>1283</v>
      </c>
      <c r="D1986" t="s" s="4">
        <v>1765</v>
      </c>
      <c r="E1986" t="s" s="4">
        <v>727</v>
      </c>
      <c r="F1986" t="s" s="4">
        <v>94</v>
      </c>
      <c r="G1986" t="s" s="4">
        <v>1281</v>
      </c>
    </row>
    <row r="1987" ht="45.0" customHeight="true">
      <c r="A1987" t="s" s="4">
        <v>1041</v>
      </c>
      <c r="B1987" t="s" s="4">
        <v>3306</v>
      </c>
      <c r="C1987" t="s" s="4">
        <v>1286</v>
      </c>
      <c r="D1987" t="s" s="4">
        <v>1767</v>
      </c>
      <c r="E1987" t="s" s="4">
        <v>727</v>
      </c>
      <c r="F1987" t="s" s="4">
        <v>94</v>
      </c>
      <c r="G1987" t="s" s="4">
        <v>1281</v>
      </c>
    </row>
    <row r="1988" ht="45.0" customHeight="true">
      <c r="A1988" t="s" s="4">
        <v>1041</v>
      </c>
      <c r="B1988" t="s" s="4">
        <v>3307</v>
      </c>
      <c r="C1988" t="s" s="4">
        <v>1289</v>
      </c>
      <c r="D1988" t="s" s="4">
        <v>1769</v>
      </c>
      <c r="E1988" t="s" s="4">
        <v>727</v>
      </c>
      <c r="F1988" t="s" s="4">
        <v>94</v>
      </c>
      <c r="G1988" t="s" s="4">
        <v>1281</v>
      </c>
    </row>
    <row r="1989" ht="45.0" customHeight="true">
      <c r="A1989" t="s" s="4">
        <v>1041</v>
      </c>
      <c r="B1989" t="s" s="4">
        <v>3308</v>
      </c>
      <c r="C1989" t="s" s="4">
        <v>1292</v>
      </c>
      <c r="D1989" t="s" s="4">
        <v>1769</v>
      </c>
      <c r="E1989" t="s" s="4">
        <v>727</v>
      </c>
      <c r="F1989" t="s" s="4">
        <v>94</v>
      </c>
      <c r="G1989" t="s" s="4">
        <v>1281</v>
      </c>
    </row>
    <row r="1990" ht="45.0" customHeight="true">
      <c r="A1990" t="s" s="4">
        <v>1041</v>
      </c>
      <c r="B1990" t="s" s="4">
        <v>3309</v>
      </c>
      <c r="C1990" t="s" s="4">
        <v>1294</v>
      </c>
      <c r="D1990" t="s" s="4">
        <v>1769</v>
      </c>
      <c r="E1990" t="s" s="4">
        <v>727</v>
      </c>
      <c r="F1990" t="s" s="4">
        <v>94</v>
      </c>
      <c r="G1990" t="s" s="4">
        <v>1281</v>
      </c>
    </row>
    <row r="1991" ht="45.0" customHeight="true">
      <c r="A1991" t="s" s="4">
        <v>1041</v>
      </c>
      <c r="B1991" t="s" s="4">
        <v>3310</v>
      </c>
      <c r="C1991" t="s" s="4">
        <v>1773</v>
      </c>
      <c r="D1991" t="s" s="4">
        <v>2320</v>
      </c>
      <c r="E1991" t="s" s="4">
        <v>727</v>
      </c>
      <c r="F1991" t="s" s="4">
        <v>94</v>
      </c>
      <c r="G1991" t="s" s="4">
        <v>1281</v>
      </c>
    </row>
    <row r="1992" ht="45.0" customHeight="true">
      <c r="A1992" t="s" s="4">
        <v>1043</v>
      </c>
      <c r="B1992" t="s" s="4">
        <v>3311</v>
      </c>
      <c r="C1992" t="s" s="4">
        <v>1279</v>
      </c>
      <c r="D1992" t="s" s="4">
        <v>1763</v>
      </c>
      <c r="E1992" t="s" s="4">
        <v>727</v>
      </c>
      <c r="F1992" t="s" s="4">
        <v>94</v>
      </c>
      <c r="G1992" t="s" s="4">
        <v>1281</v>
      </c>
    </row>
    <row r="1993" ht="45.0" customHeight="true">
      <c r="A1993" t="s" s="4">
        <v>1043</v>
      </c>
      <c r="B1993" t="s" s="4">
        <v>3312</v>
      </c>
      <c r="C1993" t="s" s="4">
        <v>1283</v>
      </c>
      <c r="D1993" t="s" s="4">
        <v>1765</v>
      </c>
      <c r="E1993" t="s" s="4">
        <v>727</v>
      </c>
      <c r="F1993" t="s" s="4">
        <v>94</v>
      </c>
      <c r="G1993" t="s" s="4">
        <v>1281</v>
      </c>
    </row>
    <row r="1994" ht="45.0" customHeight="true">
      <c r="A1994" t="s" s="4">
        <v>1043</v>
      </c>
      <c r="B1994" t="s" s="4">
        <v>3313</v>
      </c>
      <c r="C1994" t="s" s="4">
        <v>1286</v>
      </c>
      <c r="D1994" t="s" s="4">
        <v>1767</v>
      </c>
      <c r="E1994" t="s" s="4">
        <v>727</v>
      </c>
      <c r="F1994" t="s" s="4">
        <v>94</v>
      </c>
      <c r="G1994" t="s" s="4">
        <v>1281</v>
      </c>
    </row>
    <row r="1995" ht="45.0" customHeight="true">
      <c r="A1995" t="s" s="4">
        <v>1043</v>
      </c>
      <c r="B1995" t="s" s="4">
        <v>3314</v>
      </c>
      <c r="C1995" t="s" s="4">
        <v>1289</v>
      </c>
      <c r="D1995" t="s" s="4">
        <v>1769</v>
      </c>
      <c r="E1995" t="s" s="4">
        <v>727</v>
      </c>
      <c r="F1995" t="s" s="4">
        <v>94</v>
      </c>
      <c r="G1995" t="s" s="4">
        <v>1281</v>
      </c>
    </row>
    <row r="1996" ht="45.0" customHeight="true">
      <c r="A1996" t="s" s="4">
        <v>1043</v>
      </c>
      <c r="B1996" t="s" s="4">
        <v>3315</v>
      </c>
      <c r="C1996" t="s" s="4">
        <v>1292</v>
      </c>
      <c r="D1996" t="s" s="4">
        <v>1769</v>
      </c>
      <c r="E1996" t="s" s="4">
        <v>727</v>
      </c>
      <c r="F1996" t="s" s="4">
        <v>94</v>
      </c>
      <c r="G1996" t="s" s="4">
        <v>1281</v>
      </c>
    </row>
    <row r="1997" ht="45.0" customHeight="true">
      <c r="A1997" t="s" s="4">
        <v>1043</v>
      </c>
      <c r="B1997" t="s" s="4">
        <v>3316</v>
      </c>
      <c r="C1997" t="s" s="4">
        <v>1294</v>
      </c>
      <c r="D1997" t="s" s="4">
        <v>1769</v>
      </c>
      <c r="E1997" t="s" s="4">
        <v>727</v>
      </c>
      <c r="F1997" t="s" s="4">
        <v>94</v>
      </c>
      <c r="G1997" t="s" s="4">
        <v>1281</v>
      </c>
    </row>
    <row r="1998" ht="45.0" customHeight="true">
      <c r="A1998" t="s" s="4">
        <v>1043</v>
      </c>
      <c r="B1998" t="s" s="4">
        <v>3317</v>
      </c>
      <c r="C1998" t="s" s="4">
        <v>1773</v>
      </c>
      <c r="D1998" t="s" s="4">
        <v>2320</v>
      </c>
      <c r="E1998" t="s" s="4">
        <v>727</v>
      </c>
      <c r="F1998" t="s" s="4">
        <v>94</v>
      </c>
      <c r="G1998" t="s" s="4">
        <v>1281</v>
      </c>
    </row>
    <row r="1999" ht="45.0" customHeight="true">
      <c r="A1999" t="s" s="4">
        <v>1045</v>
      </c>
      <c r="B1999" t="s" s="4">
        <v>3318</v>
      </c>
      <c r="C1999" t="s" s="4">
        <v>1279</v>
      </c>
      <c r="D1999" t="s" s="4">
        <v>1763</v>
      </c>
      <c r="E1999" t="s" s="4">
        <v>727</v>
      </c>
      <c r="F1999" t="s" s="4">
        <v>94</v>
      </c>
      <c r="G1999" t="s" s="4">
        <v>1281</v>
      </c>
    </row>
    <row r="2000" ht="45.0" customHeight="true">
      <c r="A2000" t="s" s="4">
        <v>1045</v>
      </c>
      <c r="B2000" t="s" s="4">
        <v>3319</v>
      </c>
      <c r="C2000" t="s" s="4">
        <v>1283</v>
      </c>
      <c r="D2000" t="s" s="4">
        <v>1765</v>
      </c>
      <c r="E2000" t="s" s="4">
        <v>727</v>
      </c>
      <c r="F2000" t="s" s="4">
        <v>94</v>
      </c>
      <c r="G2000" t="s" s="4">
        <v>1281</v>
      </c>
    </row>
    <row r="2001" ht="45.0" customHeight="true">
      <c r="A2001" t="s" s="4">
        <v>1045</v>
      </c>
      <c r="B2001" t="s" s="4">
        <v>3320</v>
      </c>
      <c r="C2001" t="s" s="4">
        <v>1286</v>
      </c>
      <c r="D2001" t="s" s="4">
        <v>1767</v>
      </c>
      <c r="E2001" t="s" s="4">
        <v>727</v>
      </c>
      <c r="F2001" t="s" s="4">
        <v>94</v>
      </c>
      <c r="G2001" t="s" s="4">
        <v>1281</v>
      </c>
    </row>
    <row r="2002" ht="45.0" customHeight="true">
      <c r="A2002" t="s" s="4">
        <v>1045</v>
      </c>
      <c r="B2002" t="s" s="4">
        <v>3321</v>
      </c>
      <c r="C2002" t="s" s="4">
        <v>1289</v>
      </c>
      <c r="D2002" t="s" s="4">
        <v>1769</v>
      </c>
      <c r="E2002" t="s" s="4">
        <v>727</v>
      </c>
      <c r="F2002" t="s" s="4">
        <v>94</v>
      </c>
      <c r="G2002" t="s" s="4">
        <v>1281</v>
      </c>
    </row>
    <row r="2003" ht="45.0" customHeight="true">
      <c r="A2003" t="s" s="4">
        <v>1045</v>
      </c>
      <c r="B2003" t="s" s="4">
        <v>3322</v>
      </c>
      <c r="C2003" t="s" s="4">
        <v>1292</v>
      </c>
      <c r="D2003" t="s" s="4">
        <v>1769</v>
      </c>
      <c r="E2003" t="s" s="4">
        <v>727</v>
      </c>
      <c r="F2003" t="s" s="4">
        <v>94</v>
      </c>
      <c r="G2003" t="s" s="4">
        <v>1281</v>
      </c>
    </row>
    <row r="2004" ht="45.0" customHeight="true">
      <c r="A2004" t="s" s="4">
        <v>1045</v>
      </c>
      <c r="B2004" t="s" s="4">
        <v>3323</v>
      </c>
      <c r="C2004" t="s" s="4">
        <v>1294</v>
      </c>
      <c r="D2004" t="s" s="4">
        <v>1769</v>
      </c>
      <c r="E2004" t="s" s="4">
        <v>727</v>
      </c>
      <c r="F2004" t="s" s="4">
        <v>94</v>
      </c>
      <c r="G2004" t="s" s="4">
        <v>1281</v>
      </c>
    </row>
    <row r="2005" ht="45.0" customHeight="true">
      <c r="A2005" t="s" s="4">
        <v>1045</v>
      </c>
      <c r="B2005" t="s" s="4">
        <v>3324</v>
      </c>
      <c r="C2005" t="s" s="4">
        <v>1773</v>
      </c>
      <c r="D2005" t="s" s="4">
        <v>2320</v>
      </c>
      <c r="E2005" t="s" s="4">
        <v>727</v>
      </c>
      <c r="F2005" t="s" s="4">
        <v>94</v>
      </c>
      <c r="G2005" t="s" s="4">
        <v>1281</v>
      </c>
    </row>
    <row r="2006" ht="45.0" customHeight="true">
      <c r="A2006" t="s" s="4">
        <v>1047</v>
      </c>
      <c r="B2006" t="s" s="4">
        <v>3325</v>
      </c>
      <c r="C2006" t="s" s="4">
        <v>1279</v>
      </c>
      <c r="D2006" t="s" s="4">
        <v>1763</v>
      </c>
      <c r="E2006" t="s" s="4">
        <v>727</v>
      </c>
      <c r="F2006" t="s" s="4">
        <v>94</v>
      </c>
      <c r="G2006" t="s" s="4">
        <v>1281</v>
      </c>
    </row>
    <row r="2007" ht="45.0" customHeight="true">
      <c r="A2007" t="s" s="4">
        <v>1047</v>
      </c>
      <c r="B2007" t="s" s="4">
        <v>3326</v>
      </c>
      <c r="C2007" t="s" s="4">
        <v>1283</v>
      </c>
      <c r="D2007" t="s" s="4">
        <v>1765</v>
      </c>
      <c r="E2007" t="s" s="4">
        <v>727</v>
      </c>
      <c r="F2007" t="s" s="4">
        <v>94</v>
      </c>
      <c r="G2007" t="s" s="4">
        <v>1281</v>
      </c>
    </row>
    <row r="2008" ht="45.0" customHeight="true">
      <c r="A2008" t="s" s="4">
        <v>1047</v>
      </c>
      <c r="B2008" t="s" s="4">
        <v>3327</v>
      </c>
      <c r="C2008" t="s" s="4">
        <v>1286</v>
      </c>
      <c r="D2008" t="s" s="4">
        <v>1767</v>
      </c>
      <c r="E2008" t="s" s="4">
        <v>727</v>
      </c>
      <c r="F2008" t="s" s="4">
        <v>94</v>
      </c>
      <c r="G2008" t="s" s="4">
        <v>1281</v>
      </c>
    </row>
    <row r="2009" ht="45.0" customHeight="true">
      <c r="A2009" t="s" s="4">
        <v>1047</v>
      </c>
      <c r="B2009" t="s" s="4">
        <v>3328</v>
      </c>
      <c r="C2009" t="s" s="4">
        <v>1289</v>
      </c>
      <c r="D2009" t="s" s="4">
        <v>1769</v>
      </c>
      <c r="E2009" t="s" s="4">
        <v>727</v>
      </c>
      <c r="F2009" t="s" s="4">
        <v>94</v>
      </c>
      <c r="G2009" t="s" s="4">
        <v>1281</v>
      </c>
    </row>
    <row r="2010" ht="45.0" customHeight="true">
      <c r="A2010" t="s" s="4">
        <v>1047</v>
      </c>
      <c r="B2010" t="s" s="4">
        <v>3329</v>
      </c>
      <c r="C2010" t="s" s="4">
        <v>1292</v>
      </c>
      <c r="D2010" t="s" s="4">
        <v>1769</v>
      </c>
      <c r="E2010" t="s" s="4">
        <v>727</v>
      </c>
      <c r="F2010" t="s" s="4">
        <v>94</v>
      </c>
      <c r="G2010" t="s" s="4">
        <v>1281</v>
      </c>
    </row>
    <row r="2011" ht="45.0" customHeight="true">
      <c r="A2011" t="s" s="4">
        <v>1047</v>
      </c>
      <c r="B2011" t="s" s="4">
        <v>3330</v>
      </c>
      <c r="C2011" t="s" s="4">
        <v>1294</v>
      </c>
      <c r="D2011" t="s" s="4">
        <v>1769</v>
      </c>
      <c r="E2011" t="s" s="4">
        <v>727</v>
      </c>
      <c r="F2011" t="s" s="4">
        <v>94</v>
      </c>
      <c r="G2011" t="s" s="4">
        <v>1281</v>
      </c>
    </row>
    <row r="2012" ht="45.0" customHeight="true">
      <c r="A2012" t="s" s="4">
        <v>1047</v>
      </c>
      <c r="B2012" t="s" s="4">
        <v>3331</v>
      </c>
      <c r="C2012" t="s" s="4">
        <v>1773</v>
      </c>
      <c r="D2012" t="s" s="4">
        <v>2320</v>
      </c>
      <c r="E2012" t="s" s="4">
        <v>727</v>
      </c>
      <c r="F2012" t="s" s="4">
        <v>94</v>
      </c>
      <c r="G2012" t="s" s="4">
        <v>1281</v>
      </c>
    </row>
    <row r="2013" ht="45.0" customHeight="true">
      <c r="A2013" t="s" s="4">
        <v>1049</v>
      </c>
      <c r="B2013" t="s" s="4">
        <v>3332</v>
      </c>
      <c r="C2013" t="s" s="4">
        <v>1279</v>
      </c>
      <c r="D2013" t="s" s="4">
        <v>1763</v>
      </c>
      <c r="E2013" t="s" s="4">
        <v>727</v>
      </c>
      <c r="F2013" t="s" s="4">
        <v>94</v>
      </c>
      <c r="G2013" t="s" s="4">
        <v>1281</v>
      </c>
    </row>
    <row r="2014" ht="45.0" customHeight="true">
      <c r="A2014" t="s" s="4">
        <v>1049</v>
      </c>
      <c r="B2014" t="s" s="4">
        <v>3333</v>
      </c>
      <c r="C2014" t="s" s="4">
        <v>1283</v>
      </c>
      <c r="D2014" t="s" s="4">
        <v>1765</v>
      </c>
      <c r="E2014" t="s" s="4">
        <v>727</v>
      </c>
      <c r="F2014" t="s" s="4">
        <v>94</v>
      </c>
      <c r="G2014" t="s" s="4">
        <v>1281</v>
      </c>
    </row>
    <row r="2015" ht="45.0" customHeight="true">
      <c r="A2015" t="s" s="4">
        <v>1049</v>
      </c>
      <c r="B2015" t="s" s="4">
        <v>3334</v>
      </c>
      <c r="C2015" t="s" s="4">
        <v>1286</v>
      </c>
      <c r="D2015" t="s" s="4">
        <v>1767</v>
      </c>
      <c r="E2015" t="s" s="4">
        <v>727</v>
      </c>
      <c r="F2015" t="s" s="4">
        <v>94</v>
      </c>
      <c r="G2015" t="s" s="4">
        <v>1281</v>
      </c>
    </row>
    <row r="2016" ht="45.0" customHeight="true">
      <c r="A2016" t="s" s="4">
        <v>1049</v>
      </c>
      <c r="B2016" t="s" s="4">
        <v>3335</v>
      </c>
      <c r="C2016" t="s" s="4">
        <v>1289</v>
      </c>
      <c r="D2016" t="s" s="4">
        <v>1769</v>
      </c>
      <c r="E2016" t="s" s="4">
        <v>727</v>
      </c>
      <c r="F2016" t="s" s="4">
        <v>94</v>
      </c>
      <c r="G2016" t="s" s="4">
        <v>1281</v>
      </c>
    </row>
    <row r="2017" ht="45.0" customHeight="true">
      <c r="A2017" t="s" s="4">
        <v>1049</v>
      </c>
      <c r="B2017" t="s" s="4">
        <v>3336</v>
      </c>
      <c r="C2017" t="s" s="4">
        <v>1292</v>
      </c>
      <c r="D2017" t="s" s="4">
        <v>1769</v>
      </c>
      <c r="E2017" t="s" s="4">
        <v>727</v>
      </c>
      <c r="F2017" t="s" s="4">
        <v>94</v>
      </c>
      <c r="G2017" t="s" s="4">
        <v>1281</v>
      </c>
    </row>
    <row r="2018" ht="45.0" customHeight="true">
      <c r="A2018" t="s" s="4">
        <v>1049</v>
      </c>
      <c r="B2018" t="s" s="4">
        <v>3337</v>
      </c>
      <c r="C2018" t="s" s="4">
        <v>1294</v>
      </c>
      <c r="D2018" t="s" s="4">
        <v>1769</v>
      </c>
      <c r="E2018" t="s" s="4">
        <v>727</v>
      </c>
      <c r="F2018" t="s" s="4">
        <v>94</v>
      </c>
      <c r="G2018" t="s" s="4">
        <v>1281</v>
      </c>
    </row>
    <row r="2019" ht="45.0" customHeight="true">
      <c r="A2019" t="s" s="4">
        <v>1049</v>
      </c>
      <c r="B2019" t="s" s="4">
        <v>3338</v>
      </c>
      <c r="C2019" t="s" s="4">
        <v>1773</v>
      </c>
      <c r="D2019" t="s" s="4">
        <v>2320</v>
      </c>
      <c r="E2019" t="s" s="4">
        <v>727</v>
      </c>
      <c r="F2019" t="s" s="4">
        <v>94</v>
      </c>
      <c r="G2019" t="s" s="4">
        <v>1281</v>
      </c>
    </row>
    <row r="2020" ht="45.0" customHeight="true">
      <c r="A2020" t="s" s="4">
        <v>1051</v>
      </c>
      <c r="B2020" t="s" s="4">
        <v>3339</v>
      </c>
      <c r="C2020" t="s" s="4">
        <v>1279</v>
      </c>
      <c r="D2020" t="s" s="4">
        <v>1763</v>
      </c>
      <c r="E2020" t="s" s="4">
        <v>727</v>
      </c>
      <c r="F2020" t="s" s="4">
        <v>94</v>
      </c>
      <c r="G2020" t="s" s="4">
        <v>1281</v>
      </c>
    </row>
    <row r="2021" ht="45.0" customHeight="true">
      <c r="A2021" t="s" s="4">
        <v>1051</v>
      </c>
      <c r="B2021" t="s" s="4">
        <v>3340</v>
      </c>
      <c r="C2021" t="s" s="4">
        <v>1283</v>
      </c>
      <c r="D2021" t="s" s="4">
        <v>1765</v>
      </c>
      <c r="E2021" t="s" s="4">
        <v>727</v>
      </c>
      <c r="F2021" t="s" s="4">
        <v>94</v>
      </c>
      <c r="G2021" t="s" s="4">
        <v>1281</v>
      </c>
    </row>
    <row r="2022" ht="45.0" customHeight="true">
      <c r="A2022" t="s" s="4">
        <v>1051</v>
      </c>
      <c r="B2022" t="s" s="4">
        <v>3341</v>
      </c>
      <c r="C2022" t="s" s="4">
        <v>1286</v>
      </c>
      <c r="D2022" t="s" s="4">
        <v>1767</v>
      </c>
      <c r="E2022" t="s" s="4">
        <v>727</v>
      </c>
      <c r="F2022" t="s" s="4">
        <v>94</v>
      </c>
      <c r="G2022" t="s" s="4">
        <v>1281</v>
      </c>
    </row>
    <row r="2023" ht="45.0" customHeight="true">
      <c r="A2023" t="s" s="4">
        <v>1051</v>
      </c>
      <c r="B2023" t="s" s="4">
        <v>3342</v>
      </c>
      <c r="C2023" t="s" s="4">
        <v>1289</v>
      </c>
      <c r="D2023" t="s" s="4">
        <v>1769</v>
      </c>
      <c r="E2023" t="s" s="4">
        <v>727</v>
      </c>
      <c r="F2023" t="s" s="4">
        <v>94</v>
      </c>
      <c r="G2023" t="s" s="4">
        <v>1281</v>
      </c>
    </row>
    <row r="2024" ht="45.0" customHeight="true">
      <c r="A2024" t="s" s="4">
        <v>1051</v>
      </c>
      <c r="B2024" t="s" s="4">
        <v>3343</v>
      </c>
      <c r="C2024" t="s" s="4">
        <v>1292</v>
      </c>
      <c r="D2024" t="s" s="4">
        <v>1769</v>
      </c>
      <c r="E2024" t="s" s="4">
        <v>727</v>
      </c>
      <c r="F2024" t="s" s="4">
        <v>94</v>
      </c>
      <c r="G2024" t="s" s="4">
        <v>1281</v>
      </c>
    </row>
    <row r="2025" ht="45.0" customHeight="true">
      <c r="A2025" t="s" s="4">
        <v>1051</v>
      </c>
      <c r="B2025" t="s" s="4">
        <v>3344</v>
      </c>
      <c r="C2025" t="s" s="4">
        <v>1294</v>
      </c>
      <c r="D2025" t="s" s="4">
        <v>1769</v>
      </c>
      <c r="E2025" t="s" s="4">
        <v>727</v>
      </c>
      <c r="F2025" t="s" s="4">
        <v>94</v>
      </c>
      <c r="G2025" t="s" s="4">
        <v>1281</v>
      </c>
    </row>
    <row r="2026" ht="45.0" customHeight="true">
      <c r="A2026" t="s" s="4">
        <v>1051</v>
      </c>
      <c r="B2026" t="s" s="4">
        <v>3345</v>
      </c>
      <c r="C2026" t="s" s="4">
        <v>1773</v>
      </c>
      <c r="D2026" t="s" s="4">
        <v>2320</v>
      </c>
      <c r="E2026" t="s" s="4">
        <v>727</v>
      </c>
      <c r="F2026" t="s" s="4">
        <v>94</v>
      </c>
      <c r="G2026" t="s" s="4">
        <v>1281</v>
      </c>
    </row>
    <row r="2027" ht="45.0" customHeight="true">
      <c r="A2027" t="s" s="4">
        <v>1053</v>
      </c>
      <c r="B2027" t="s" s="4">
        <v>3346</v>
      </c>
      <c r="C2027" t="s" s="4">
        <v>1279</v>
      </c>
      <c r="D2027" t="s" s="4">
        <v>1763</v>
      </c>
      <c r="E2027" t="s" s="4">
        <v>727</v>
      </c>
      <c r="F2027" t="s" s="4">
        <v>94</v>
      </c>
      <c r="G2027" t="s" s="4">
        <v>1281</v>
      </c>
    </row>
    <row r="2028" ht="45.0" customHeight="true">
      <c r="A2028" t="s" s="4">
        <v>1053</v>
      </c>
      <c r="B2028" t="s" s="4">
        <v>3347</v>
      </c>
      <c r="C2028" t="s" s="4">
        <v>1283</v>
      </c>
      <c r="D2028" t="s" s="4">
        <v>1765</v>
      </c>
      <c r="E2028" t="s" s="4">
        <v>727</v>
      </c>
      <c r="F2028" t="s" s="4">
        <v>94</v>
      </c>
      <c r="G2028" t="s" s="4">
        <v>1281</v>
      </c>
    </row>
    <row r="2029" ht="45.0" customHeight="true">
      <c r="A2029" t="s" s="4">
        <v>1053</v>
      </c>
      <c r="B2029" t="s" s="4">
        <v>3348</v>
      </c>
      <c r="C2029" t="s" s="4">
        <v>1286</v>
      </c>
      <c r="D2029" t="s" s="4">
        <v>1767</v>
      </c>
      <c r="E2029" t="s" s="4">
        <v>727</v>
      </c>
      <c r="F2029" t="s" s="4">
        <v>94</v>
      </c>
      <c r="G2029" t="s" s="4">
        <v>1281</v>
      </c>
    </row>
    <row r="2030" ht="45.0" customHeight="true">
      <c r="A2030" t="s" s="4">
        <v>1053</v>
      </c>
      <c r="B2030" t="s" s="4">
        <v>3349</v>
      </c>
      <c r="C2030" t="s" s="4">
        <v>1289</v>
      </c>
      <c r="D2030" t="s" s="4">
        <v>1769</v>
      </c>
      <c r="E2030" t="s" s="4">
        <v>727</v>
      </c>
      <c r="F2030" t="s" s="4">
        <v>94</v>
      </c>
      <c r="G2030" t="s" s="4">
        <v>1281</v>
      </c>
    </row>
    <row r="2031" ht="45.0" customHeight="true">
      <c r="A2031" t="s" s="4">
        <v>1053</v>
      </c>
      <c r="B2031" t="s" s="4">
        <v>3350</v>
      </c>
      <c r="C2031" t="s" s="4">
        <v>1292</v>
      </c>
      <c r="D2031" t="s" s="4">
        <v>1769</v>
      </c>
      <c r="E2031" t="s" s="4">
        <v>727</v>
      </c>
      <c r="F2031" t="s" s="4">
        <v>94</v>
      </c>
      <c r="G2031" t="s" s="4">
        <v>1281</v>
      </c>
    </row>
    <row r="2032" ht="45.0" customHeight="true">
      <c r="A2032" t="s" s="4">
        <v>1053</v>
      </c>
      <c r="B2032" t="s" s="4">
        <v>3351</v>
      </c>
      <c r="C2032" t="s" s="4">
        <v>1294</v>
      </c>
      <c r="D2032" t="s" s="4">
        <v>1769</v>
      </c>
      <c r="E2032" t="s" s="4">
        <v>727</v>
      </c>
      <c r="F2032" t="s" s="4">
        <v>94</v>
      </c>
      <c r="G2032" t="s" s="4">
        <v>1281</v>
      </c>
    </row>
    <row r="2033" ht="45.0" customHeight="true">
      <c r="A2033" t="s" s="4">
        <v>1053</v>
      </c>
      <c r="B2033" t="s" s="4">
        <v>3352</v>
      </c>
      <c r="C2033" t="s" s="4">
        <v>1773</v>
      </c>
      <c r="D2033" t="s" s="4">
        <v>2320</v>
      </c>
      <c r="E2033" t="s" s="4">
        <v>727</v>
      </c>
      <c r="F2033" t="s" s="4">
        <v>94</v>
      </c>
      <c r="G2033" t="s" s="4">
        <v>1281</v>
      </c>
    </row>
    <row r="2034" ht="45.0" customHeight="true">
      <c r="A2034" t="s" s="4">
        <v>1055</v>
      </c>
      <c r="B2034" t="s" s="4">
        <v>3353</v>
      </c>
      <c r="C2034" t="s" s="4">
        <v>1279</v>
      </c>
      <c r="D2034" t="s" s="4">
        <v>1763</v>
      </c>
      <c r="E2034" t="s" s="4">
        <v>727</v>
      </c>
      <c r="F2034" t="s" s="4">
        <v>94</v>
      </c>
      <c r="G2034" t="s" s="4">
        <v>1281</v>
      </c>
    </row>
    <row r="2035" ht="45.0" customHeight="true">
      <c r="A2035" t="s" s="4">
        <v>1055</v>
      </c>
      <c r="B2035" t="s" s="4">
        <v>3354</v>
      </c>
      <c r="C2035" t="s" s="4">
        <v>1283</v>
      </c>
      <c r="D2035" t="s" s="4">
        <v>1765</v>
      </c>
      <c r="E2035" t="s" s="4">
        <v>727</v>
      </c>
      <c r="F2035" t="s" s="4">
        <v>94</v>
      </c>
      <c r="G2035" t="s" s="4">
        <v>1281</v>
      </c>
    </row>
    <row r="2036" ht="45.0" customHeight="true">
      <c r="A2036" t="s" s="4">
        <v>1055</v>
      </c>
      <c r="B2036" t="s" s="4">
        <v>3355</v>
      </c>
      <c r="C2036" t="s" s="4">
        <v>1286</v>
      </c>
      <c r="D2036" t="s" s="4">
        <v>1767</v>
      </c>
      <c r="E2036" t="s" s="4">
        <v>727</v>
      </c>
      <c r="F2036" t="s" s="4">
        <v>94</v>
      </c>
      <c r="G2036" t="s" s="4">
        <v>1281</v>
      </c>
    </row>
    <row r="2037" ht="45.0" customHeight="true">
      <c r="A2037" t="s" s="4">
        <v>1055</v>
      </c>
      <c r="B2037" t="s" s="4">
        <v>3356</v>
      </c>
      <c r="C2037" t="s" s="4">
        <v>1289</v>
      </c>
      <c r="D2037" t="s" s="4">
        <v>1769</v>
      </c>
      <c r="E2037" t="s" s="4">
        <v>727</v>
      </c>
      <c r="F2037" t="s" s="4">
        <v>94</v>
      </c>
      <c r="G2037" t="s" s="4">
        <v>1281</v>
      </c>
    </row>
    <row r="2038" ht="45.0" customHeight="true">
      <c r="A2038" t="s" s="4">
        <v>1055</v>
      </c>
      <c r="B2038" t="s" s="4">
        <v>3357</v>
      </c>
      <c r="C2038" t="s" s="4">
        <v>1292</v>
      </c>
      <c r="D2038" t="s" s="4">
        <v>1769</v>
      </c>
      <c r="E2038" t="s" s="4">
        <v>727</v>
      </c>
      <c r="F2038" t="s" s="4">
        <v>94</v>
      </c>
      <c r="G2038" t="s" s="4">
        <v>1281</v>
      </c>
    </row>
    <row r="2039" ht="45.0" customHeight="true">
      <c r="A2039" t="s" s="4">
        <v>1055</v>
      </c>
      <c r="B2039" t="s" s="4">
        <v>3358</v>
      </c>
      <c r="C2039" t="s" s="4">
        <v>1294</v>
      </c>
      <c r="D2039" t="s" s="4">
        <v>1769</v>
      </c>
      <c r="E2039" t="s" s="4">
        <v>727</v>
      </c>
      <c r="F2039" t="s" s="4">
        <v>94</v>
      </c>
      <c r="G2039" t="s" s="4">
        <v>1281</v>
      </c>
    </row>
    <row r="2040" ht="45.0" customHeight="true">
      <c r="A2040" t="s" s="4">
        <v>1055</v>
      </c>
      <c r="B2040" t="s" s="4">
        <v>3359</v>
      </c>
      <c r="C2040" t="s" s="4">
        <v>1773</v>
      </c>
      <c r="D2040" t="s" s="4">
        <v>2320</v>
      </c>
      <c r="E2040" t="s" s="4">
        <v>727</v>
      </c>
      <c r="F2040" t="s" s="4">
        <v>94</v>
      </c>
      <c r="G2040" t="s" s="4">
        <v>1281</v>
      </c>
    </row>
    <row r="2041" ht="45.0" customHeight="true">
      <c r="A2041" t="s" s="4">
        <v>1057</v>
      </c>
      <c r="B2041" t="s" s="4">
        <v>3360</v>
      </c>
      <c r="C2041" t="s" s="4">
        <v>1279</v>
      </c>
      <c r="D2041" t="s" s="4">
        <v>1763</v>
      </c>
      <c r="E2041" t="s" s="4">
        <v>727</v>
      </c>
      <c r="F2041" t="s" s="4">
        <v>94</v>
      </c>
      <c r="G2041" t="s" s="4">
        <v>1281</v>
      </c>
    </row>
    <row r="2042" ht="45.0" customHeight="true">
      <c r="A2042" t="s" s="4">
        <v>1057</v>
      </c>
      <c r="B2042" t="s" s="4">
        <v>3361</v>
      </c>
      <c r="C2042" t="s" s="4">
        <v>1283</v>
      </c>
      <c r="D2042" t="s" s="4">
        <v>1765</v>
      </c>
      <c r="E2042" t="s" s="4">
        <v>727</v>
      </c>
      <c r="F2042" t="s" s="4">
        <v>94</v>
      </c>
      <c r="G2042" t="s" s="4">
        <v>1281</v>
      </c>
    </row>
    <row r="2043" ht="45.0" customHeight="true">
      <c r="A2043" t="s" s="4">
        <v>1057</v>
      </c>
      <c r="B2043" t="s" s="4">
        <v>3362</v>
      </c>
      <c r="C2043" t="s" s="4">
        <v>1286</v>
      </c>
      <c r="D2043" t="s" s="4">
        <v>1767</v>
      </c>
      <c r="E2043" t="s" s="4">
        <v>727</v>
      </c>
      <c r="F2043" t="s" s="4">
        <v>94</v>
      </c>
      <c r="G2043" t="s" s="4">
        <v>1281</v>
      </c>
    </row>
    <row r="2044" ht="45.0" customHeight="true">
      <c r="A2044" t="s" s="4">
        <v>1057</v>
      </c>
      <c r="B2044" t="s" s="4">
        <v>3363</v>
      </c>
      <c r="C2044" t="s" s="4">
        <v>1289</v>
      </c>
      <c r="D2044" t="s" s="4">
        <v>1769</v>
      </c>
      <c r="E2044" t="s" s="4">
        <v>727</v>
      </c>
      <c r="F2044" t="s" s="4">
        <v>94</v>
      </c>
      <c r="G2044" t="s" s="4">
        <v>1281</v>
      </c>
    </row>
    <row r="2045" ht="45.0" customHeight="true">
      <c r="A2045" t="s" s="4">
        <v>1057</v>
      </c>
      <c r="B2045" t="s" s="4">
        <v>3364</v>
      </c>
      <c r="C2045" t="s" s="4">
        <v>1292</v>
      </c>
      <c r="D2045" t="s" s="4">
        <v>1769</v>
      </c>
      <c r="E2045" t="s" s="4">
        <v>727</v>
      </c>
      <c r="F2045" t="s" s="4">
        <v>94</v>
      </c>
      <c r="G2045" t="s" s="4">
        <v>1281</v>
      </c>
    </row>
    <row r="2046" ht="45.0" customHeight="true">
      <c r="A2046" t="s" s="4">
        <v>1057</v>
      </c>
      <c r="B2046" t="s" s="4">
        <v>3365</v>
      </c>
      <c r="C2046" t="s" s="4">
        <v>1294</v>
      </c>
      <c r="D2046" t="s" s="4">
        <v>1769</v>
      </c>
      <c r="E2046" t="s" s="4">
        <v>727</v>
      </c>
      <c r="F2046" t="s" s="4">
        <v>94</v>
      </c>
      <c r="G2046" t="s" s="4">
        <v>1281</v>
      </c>
    </row>
    <row r="2047" ht="45.0" customHeight="true">
      <c r="A2047" t="s" s="4">
        <v>1057</v>
      </c>
      <c r="B2047" t="s" s="4">
        <v>3366</v>
      </c>
      <c r="C2047" t="s" s="4">
        <v>1773</v>
      </c>
      <c r="D2047" t="s" s="4">
        <v>2320</v>
      </c>
      <c r="E2047" t="s" s="4">
        <v>727</v>
      </c>
      <c r="F2047" t="s" s="4">
        <v>94</v>
      </c>
      <c r="G2047" t="s" s="4">
        <v>1281</v>
      </c>
    </row>
    <row r="2048" ht="45.0" customHeight="true">
      <c r="A2048" t="s" s="4">
        <v>1059</v>
      </c>
      <c r="B2048" t="s" s="4">
        <v>3367</v>
      </c>
      <c r="C2048" t="s" s="4">
        <v>1279</v>
      </c>
      <c r="D2048" t="s" s="4">
        <v>1763</v>
      </c>
      <c r="E2048" t="s" s="4">
        <v>727</v>
      </c>
      <c r="F2048" t="s" s="4">
        <v>94</v>
      </c>
      <c r="G2048" t="s" s="4">
        <v>1281</v>
      </c>
    </row>
    <row r="2049" ht="45.0" customHeight="true">
      <c r="A2049" t="s" s="4">
        <v>1059</v>
      </c>
      <c r="B2049" t="s" s="4">
        <v>3368</v>
      </c>
      <c r="C2049" t="s" s="4">
        <v>1283</v>
      </c>
      <c r="D2049" t="s" s="4">
        <v>1765</v>
      </c>
      <c r="E2049" t="s" s="4">
        <v>727</v>
      </c>
      <c r="F2049" t="s" s="4">
        <v>94</v>
      </c>
      <c r="G2049" t="s" s="4">
        <v>1281</v>
      </c>
    </row>
    <row r="2050" ht="45.0" customHeight="true">
      <c r="A2050" t="s" s="4">
        <v>1059</v>
      </c>
      <c r="B2050" t="s" s="4">
        <v>3369</v>
      </c>
      <c r="C2050" t="s" s="4">
        <v>1286</v>
      </c>
      <c r="D2050" t="s" s="4">
        <v>1767</v>
      </c>
      <c r="E2050" t="s" s="4">
        <v>727</v>
      </c>
      <c r="F2050" t="s" s="4">
        <v>94</v>
      </c>
      <c r="G2050" t="s" s="4">
        <v>1281</v>
      </c>
    </row>
    <row r="2051" ht="45.0" customHeight="true">
      <c r="A2051" t="s" s="4">
        <v>1059</v>
      </c>
      <c r="B2051" t="s" s="4">
        <v>3370</v>
      </c>
      <c r="C2051" t="s" s="4">
        <v>1289</v>
      </c>
      <c r="D2051" t="s" s="4">
        <v>1769</v>
      </c>
      <c r="E2051" t="s" s="4">
        <v>727</v>
      </c>
      <c r="F2051" t="s" s="4">
        <v>94</v>
      </c>
      <c r="G2051" t="s" s="4">
        <v>1281</v>
      </c>
    </row>
    <row r="2052" ht="45.0" customHeight="true">
      <c r="A2052" t="s" s="4">
        <v>1059</v>
      </c>
      <c r="B2052" t="s" s="4">
        <v>3371</v>
      </c>
      <c r="C2052" t="s" s="4">
        <v>1292</v>
      </c>
      <c r="D2052" t="s" s="4">
        <v>1769</v>
      </c>
      <c r="E2052" t="s" s="4">
        <v>727</v>
      </c>
      <c r="F2052" t="s" s="4">
        <v>94</v>
      </c>
      <c r="G2052" t="s" s="4">
        <v>1281</v>
      </c>
    </row>
    <row r="2053" ht="45.0" customHeight="true">
      <c r="A2053" t="s" s="4">
        <v>1059</v>
      </c>
      <c r="B2053" t="s" s="4">
        <v>3372</v>
      </c>
      <c r="C2053" t="s" s="4">
        <v>1294</v>
      </c>
      <c r="D2053" t="s" s="4">
        <v>1769</v>
      </c>
      <c r="E2053" t="s" s="4">
        <v>727</v>
      </c>
      <c r="F2053" t="s" s="4">
        <v>94</v>
      </c>
      <c r="G2053" t="s" s="4">
        <v>1281</v>
      </c>
    </row>
    <row r="2054" ht="45.0" customHeight="true">
      <c r="A2054" t="s" s="4">
        <v>1059</v>
      </c>
      <c r="B2054" t="s" s="4">
        <v>3373</v>
      </c>
      <c r="C2054" t="s" s="4">
        <v>1773</v>
      </c>
      <c r="D2054" t="s" s="4">
        <v>2320</v>
      </c>
      <c r="E2054" t="s" s="4">
        <v>727</v>
      </c>
      <c r="F2054" t="s" s="4">
        <v>94</v>
      </c>
      <c r="G2054" t="s" s="4">
        <v>1281</v>
      </c>
    </row>
    <row r="2055" ht="45.0" customHeight="true">
      <c r="A2055" t="s" s="4">
        <v>1061</v>
      </c>
      <c r="B2055" t="s" s="4">
        <v>3374</v>
      </c>
      <c r="C2055" t="s" s="4">
        <v>1279</v>
      </c>
      <c r="D2055" t="s" s="4">
        <v>1763</v>
      </c>
      <c r="E2055" t="s" s="4">
        <v>727</v>
      </c>
      <c r="F2055" t="s" s="4">
        <v>94</v>
      </c>
      <c r="G2055" t="s" s="4">
        <v>1281</v>
      </c>
    </row>
    <row r="2056" ht="45.0" customHeight="true">
      <c r="A2056" t="s" s="4">
        <v>1061</v>
      </c>
      <c r="B2056" t="s" s="4">
        <v>3375</v>
      </c>
      <c r="C2056" t="s" s="4">
        <v>1283</v>
      </c>
      <c r="D2056" t="s" s="4">
        <v>1765</v>
      </c>
      <c r="E2056" t="s" s="4">
        <v>727</v>
      </c>
      <c r="F2056" t="s" s="4">
        <v>94</v>
      </c>
      <c r="G2056" t="s" s="4">
        <v>1281</v>
      </c>
    </row>
    <row r="2057" ht="45.0" customHeight="true">
      <c r="A2057" t="s" s="4">
        <v>1061</v>
      </c>
      <c r="B2057" t="s" s="4">
        <v>3376</v>
      </c>
      <c r="C2057" t="s" s="4">
        <v>1286</v>
      </c>
      <c r="D2057" t="s" s="4">
        <v>1767</v>
      </c>
      <c r="E2057" t="s" s="4">
        <v>727</v>
      </c>
      <c r="F2057" t="s" s="4">
        <v>94</v>
      </c>
      <c r="G2057" t="s" s="4">
        <v>1281</v>
      </c>
    </row>
    <row r="2058" ht="45.0" customHeight="true">
      <c r="A2058" t="s" s="4">
        <v>1061</v>
      </c>
      <c r="B2058" t="s" s="4">
        <v>3377</v>
      </c>
      <c r="C2058" t="s" s="4">
        <v>1289</v>
      </c>
      <c r="D2058" t="s" s="4">
        <v>1769</v>
      </c>
      <c r="E2058" t="s" s="4">
        <v>727</v>
      </c>
      <c r="F2058" t="s" s="4">
        <v>94</v>
      </c>
      <c r="G2058" t="s" s="4">
        <v>1281</v>
      </c>
    </row>
    <row r="2059" ht="45.0" customHeight="true">
      <c r="A2059" t="s" s="4">
        <v>1061</v>
      </c>
      <c r="B2059" t="s" s="4">
        <v>3378</v>
      </c>
      <c r="C2059" t="s" s="4">
        <v>1292</v>
      </c>
      <c r="D2059" t="s" s="4">
        <v>1769</v>
      </c>
      <c r="E2059" t="s" s="4">
        <v>727</v>
      </c>
      <c r="F2059" t="s" s="4">
        <v>94</v>
      </c>
      <c r="G2059" t="s" s="4">
        <v>1281</v>
      </c>
    </row>
    <row r="2060" ht="45.0" customHeight="true">
      <c r="A2060" t="s" s="4">
        <v>1061</v>
      </c>
      <c r="B2060" t="s" s="4">
        <v>3379</v>
      </c>
      <c r="C2060" t="s" s="4">
        <v>1294</v>
      </c>
      <c r="D2060" t="s" s="4">
        <v>1769</v>
      </c>
      <c r="E2060" t="s" s="4">
        <v>727</v>
      </c>
      <c r="F2060" t="s" s="4">
        <v>94</v>
      </c>
      <c r="G2060" t="s" s="4">
        <v>1281</v>
      </c>
    </row>
    <row r="2061" ht="45.0" customHeight="true">
      <c r="A2061" t="s" s="4">
        <v>1061</v>
      </c>
      <c r="B2061" t="s" s="4">
        <v>3380</v>
      </c>
      <c r="C2061" t="s" s="4">
        <v>1773</v>
      </c>
      <c r="D2061" t="s" s="4">
        <v>2320</v>
      </c>
      <c r="E2061" t="s" s="4">
        <v>727</v>
      </c>
      <c r="F2061" t="s" s="4">
        <v>94</v>
      </c>
      <c r="G2061" t="s" s="4">
        <v>1281</v>
      </c>
    </row>
    <row r="2062" ht="45.0" customHeight="true">
      <c r="A2062" t="s" s="4">
        <v>1063</v>
      </c>
      <c r="B2062" t="s" s="4">
        <v>3381</v>
      </c>
      <c r="C2062" t="s" s="4">
        <v>1279</v>
      </c>
      <c r="D2062" t="s" s="4">
        <v>1763</v>
      </c>
      <c r="E2062" t="s" s="4">
        <v>727</v>
      </c>
      <c r="F2062" t="s" s="4">
        <v>94</v>
      </c>
      <c r="G2062" t="s" s="4">
        <v>1281</v>
      </c>
    </row>
    <row r="2063" ht="45.0" customHeight="true">
      <c r="A2063" t="s" s="4">
        <v>1063</v>
      </c>
      <c r="B2063" t="s" s="4">
        <v>3382</v>
      </c>
      <c r="C2063" t="s" s="4">
        <v>1283</v>
      </c>
      <c r="D2063" t="s" s="4">
        <v>1765</v>
      </c>
      <c r="E2063" t="s" s="4">
        <v>727</v>
      </c>
      <c r="F2063" t="s" s="4">
        <v>94</v>
      </c>
      <c r="G2063" t="s" s="4">
        <v>1281</v>
      </c>
    </row>
    <row r="2064" ht="45.0" customHeight="true">
      <c r="A2064" t="s" s="4">
        <v>1063</v>
      </c>
      <c r="B2064" t="s" s="4">
        <v>3383</v>
      </c>
      <c r="C2064" t="s" s="4">
        <v>1286</v>
      </c>
      <c r="D2064" t="s" s="4">
        <v>1767</v>
      </c>
      <c r="E2064" t="s" s="4">
        <v>727</v>
      </c>
      <c r="F2064" t="s" s="4">
        <v>94</v>
      </c>
      <c r="G2064" t="s" s="4">
        <v>1281</v>
      </c>
    </row>
    <row r="2065" ht="45.0" customHeight="true">
      <c r="A2065" t="s" s="4">
        <v>1063</v>
      </c>
      <c r="B2065" t="s" s="4">
        <v>3384</v>
      </c>
      <c r="C2065" t="s" s="4">
        <v>1289</v>
      </c>
      <c r="D2065" t="s" s="4">
        <v>1769</v>
      </c>
      <c r="E2065" t="s" s="4">
        <v>727</v>
      </c>
      <c r="F2065" t="s" s="4">
        <v>94</v>
      </c>
      <c r="G2065" t="s" s="4">
        <v>1281</v>
      </c>
    </row>
    <row r="2066" ht="45.0" customHeight="true">
      <c r="A2066" t="s" s="4">
        <v>1063</v>
      </c>
      <c r="B2066" t="s" s="4">
        <v>3385</v>
      </c>
      <c r="C2066" t="s" s="4">
        <v>1292</v>
      </c>
      <c r="D2066" t="s" s="4">
        <v>1769</v>
      </c>
      <c r="E2066" t="s" s="4">
        <v>727</v>
      </c>
      <c r="F2066" t="s" s="4">
        <v>94</v>
      </c>
      <c r="G2066" t="s" s="4">
        <v>1281</v>
      </c>
    </row>
    <row r="2067" ht="45.0" customHeight="true">
      <c r="A2067" t="s" s="4">
        <v>1063</v>
      </c>
      <c r="B2067" t="s" s="4">
        <v>3386</v>
      </c>
      <c r="C2067" t="s" s="4">
        <v>1294</v>
      </c>
      <c r="D2067" t="s" s="4">
        <v>1769</v>
      </c>
      <c r="E2067" t="s" s="4">
        <v>727</v>
      </c>
      <c r="F2067" t="s" s="4">
        <v>94</v>
      </c>
      <c r="G2067" t="s" s="4">
        <v>1281</v>
      </c>
    </row>
    <row r="2068" ht="45.0" customHeight="true">
      <c r="A2068" t="s" s="4">
        <v>1063</v>
      </c>
      <c r="B2068" t="s" s="4">
        <v>3387</v>
      </c>
      <c r="C2068" t="s" s="4">
        <v>1773</v>
      </c>
      <c r="D2068" t="s" s="4">
        <v>2320</v>
      </c>
      <c r="E2068" t="s" s="4">
        <v>727</v>
      </c>
      <c r="F2068" t="s" s="4">
        <v>94</v>
      </c>
      <c r="G2068" t="s" s="4">
        <v>1281</v>
      </c>
    </row>
    <row r="2069" ht="45.0" customHeight="true">
      <c r="A2069" t="s" s="4">
        <v>1065</v>
      </c>
      <c r="B2069" t="s" s="4">
        <v>3388</v>
      </c>
      <c r="C2069" t="s" s="4">
        <v>1279</v>
      </c>
      <c r="D2069" t="s" s="4">
        <v>1763</v>
      </c>
      <c r="E2069" t="s" s="4">
        <v>727</v>
      </c>
      <c r="F2069" t="s" s="4">
        <v>94</v>
      </c>
      <c r="G2069" t="s" s="4">
        <v>1281</v>
      </c>
    </row>
    <row r="2070" ht="45.0" customHeight="true">
      <c r="A2070" t="s" s="4">
        <v>1065</v>
      </c>
      <c r="B2070" t="s" s="4">
        <v>3389</v>
      </c>
      <c r="C2070" t="s" s="4">
        <v>1283</v>
      </c>
      <c r="D2070" t="s" s="4">
        <v>1765</v>
      </c>
      <c r="E2070" t="s" s="4">
        <v>727</v>
      </c>
      <c r="F2070" t="s" s="4">
        <v>94</v>
      </c>
      <c r="G2070" t="s" s="4">
        <v>1281</v>
      </c>
    </row>
    <row r="2071" ht="45.0" customHeight="true">
      <c r="A2071" t="s" s="4">
        <v>1065</v>
      </c>
      <c r="B2071" t="s" s="4">
        <v>3390</v>
      </c>
      <c r="C2071" t="s" s="4">
        <v>1286</v>
      </c>
      <c r="D2071" t="s" s="4">
        <v>1767</v>
      </c>
      <c r="E2071" t="s" s="4">
        <v>727</v>
      </c>
      <c r="F2071" t="s" s="4">
        <v>94</v>
      </c>
      <c r="G2071" t="s" s="4">
        <v>1281</v>
      </c>
    </row>
    <row r="2072" ht="45.0" customHeight="true">
      <c r="A2072" t="s" s="4">
        <v>1065</v>
      </c>
      <c r="B2072" t="s" s="4">
        <v>3391</v>
      </c>
      <c r="C2072" t="s" s="4">
        <v>1289</v>
      </c>
      <c r="D2072" t="s" s="4">
        <v>1769</v>
      </c>
      <c r="E2072" t="s" s="4">
        <v>727</v>
      </c>
      <c r="F2072" t="s" s="4">
        <v>94</v>
      </c>
      <c r="G2072" t="s" s="4">
        <v>1281</v>
      </c>
    </row>
    <row r="2073" ht="45.0" customHeight="true">
      <c r="A2073" t="s" s="4">
        <v>1065</v>
      </c>
      <c r="B2073" t="s" s="4">
        <v>3392</v>
      </c>
      <c r="C2073" t="s" s="4">
        <v>1292</v>
      </c>
      <c r="D2073" t="s" s="4">
        <v>1769</v>
      </c>
      <c r="E2073" t="s" s="4">
        <v>727</v>
      </c>
      <c r="F2073" t="s" s="4">
        <v>94</v>
      </c>
      <c r="G2073" t="s" s="4">
        <v>1281</v>
      </c>
    </row>
    <row r="2074" ht="45.0" customHeight="true">
      <c r="A2074" t="s" s="4">
        <v>1065</v>
      </c>
      <c r="B2074" t="s" s="4">
        <v>3393</v>
      </c>
      <c r="C2074" t="s" s="4">
        <v>1294</v>
      </c>
      <c r="D2074" t="s" s="4">
        <v>1769</v>
      </c>
      <c r="E2074" t="s" s="4">
        <v>727</v>
      </c>
      <c r="F2074" t="s" s="4">
        <v>94</v>
      </c>
      <c r="G2074" t="s" s="4">
        <v>1281</v>
      </c>
    </row>
    <row r="2075" ht="45.0" customHeight="true">
      <c r="A2075" t="s" s="4">
        <v>1065</v>
      </c>
      <c r="B2075" t="s" s="4">
        <v>3394</v>
      </c>
      <c r="C2075" t="s" s="4">
        <v>1773</v>
      </c>
      <c r="D2075" t="s" s="4">
        <v>2320</v>
      </c>
      <c r="E2075" t="s" s="4">
        <v>727</v>
      </c>
      <c r="F2075" t="s" s="4">
        <v>94</v>
      </c>
      <c r="G2075" t="s" s="4">
        <v>1281</v>
      </c>
    </row>
    <row r="2076" ht="45.0" customHeight="true">
      <c r="A2076" t="s" s="4">
        <v>1067</v>
      </c>
      <c r="B2076" t="s" s="4">
        <v>3395</v>
      </c>
      <c r="C2076" t="s" s="4">
        <v>1279</v>
      </c>
      <c r="D2076" t="s" s="4">
        <v>1763</v>
      </c>
      <c r="E2076" t="s" s="4">
        <v>727</v>
      </c>
      <c r="F2076" t="s" s="4">
        <v>94</v>
      </c>
      <c r="G2076" t="s" s="4">
        <v>1281</v>
      </c>
    </row>
    <row r="2077" ht="45.0" customHeight="true">
      <c r="A2077" t="s" s="4">
        <v>1067</v>
      </c>
      <c r="B2077" t="s" s="4">
        <v>3396</v>
      </c>
      <c r="C2077" t="s" s="4">
        <v>1283</v>
      </c>
      <c r="D2077" t="s" s="4">
        <v>1765</v>
      </c>
      <c r="E2077" t="s" s="4">
        <v>727</v>
      </c>
      <c r="F2077" t="s" s="4">
        <v>94</v>
      </c>
      <c r="G2077" t="s" s="4">
        <v>1281</v>
      </c>
    </row>
    <row r="2078" ht="45.0" customHeight="true">
      <c r="A2078" t="s" s="4">
        <v>1067</v>
      </c>
      <c r="B2078" t="s" s="4">
        <v>3397</v>
      </c>
      <c r="C2078" t="s" s="4">
        <v>1286</v>
      </c>
      <c r="D2078" t="s" s="4">
        <v>1767</v>
      </c>
      <c r="E2078" t="s" s="4">
        <v>727</v>
      </c>
      <c r="F2078" t="s" s="4">
        <v>94</v>
      </c>
      <c r="G2078" t="s" s="4">
        <v>1281</v>
      </c>
    </row>
    <row r="2079" ht="45.0" customHeight="true">
      <c r="A2079" t="s" s="4">
        <v>1067</v>
      </c>
      <c r="B2079" t="s" s="4">
        <v>3398</v>
      </c>
      <c r="C2079" t="s" s="4">
        <v>1289</v>
      </c>
      <c r="D2079" t="s" s="4">
        <v>1769</v>
      </c>
      <c r="E2079" t="s" s="4">
        <v>727</v>
      </c>
      <c r="F2079" t="s" s="4">
        <v>94</v>
      </c>
      <c r="G2079" t="s" s="4">
        <v>1281</v>
      </c>
    </row>
    <row r="2080" ht="45.0" customHeight="true">
      <c r="A2080" t="s" s="4">
        <v>1067</v>
      </c>
      <c r="B2080" t="s" s="4">
        <v>3399</v>
      </c>
      <c r="C2080" t="s" s="4">
        <v>1292</v>
      </c>
      <c r="D2080" t="s" s="4">
        <v>1769</v>
      </c>
      <c r="E2080" t="s" s="4">
        <v>727</v>
      </c>
      <c r="F2080" t="s" s="4">
        <v>94</v>
      </c>
      <c r="G2080" t="s" s="4">
        <v>1281</v>
      </c>
    </row>
    <row r="2081" ht="45.0" customHeight="true">
      <c r="A2081" t="s" s="4">
        <v>1067</v>
      </c>
      <c r="B2081" t="s" s="4">
        <v>3400</v>
      </c>
      <c r="C2081" t="s" s="4">
        <v>1294</v>
      </c>
      <c r="D2081" t="s" s="4">
        <v>1769</v>
      </c>
      <c r="E2081" t="s" s="4">
        <v>727</v>
      </c>
      <c r="F2081" t="s" s="4">
        <v>94</v>
      </c>
      <c r="G2081" t="s" s="4">
        <v>1281</v>
      </c>
    </row>
    <row r="2082" ht="45.0" customHeight="true">
      <c r="A2082" t="s" s="4">
        <v>1067</v>
      </c>
      <c r="B2082" t="s" s="4">
        <v>3401</v>
      </c>
      <c r="C2082" t="s" s="4">
        <v>1773</v>
      </c>
      <c r="D2082" t="s" s="4">
        <v>2320</v>
      </c>
      <c r="E2082" t="s" s="4">
        <v>727</v>
      </c>
      <c r="F2082" t="s" s="4">
        <v>94</v>
      </c>
      <c r="G2082" t="s" s="4">
        <v>1281</v>
      </c>
    </row>
    <row r="2083" ht="45.0" customHeight="true">
      <c r="A2083" t="s" s="4">
        <v>1069</v>
      </c>
      <c r="B2083" t="s" s="4">
        <v>3402</v>
      </c>
      <c r="C2083" t="s" s="4">
        <v>1279</v>
      </c>
      <c r="D2083" t="s" s="4">
        <v>1763</v>
      </c>
      <c r="E2083" t="s" s="4">
        <v>727</v>
      </c>
      <c r="F2083" t="s" s="4">
        <v>94</v>
      </c>
      <c r="G2083" t="s" s="4">
        <v>1281</v>
      </c>
    </row>
    <row r="2084" ht="45.0" customHeight="true">
      <c r="A2084" t="s" s="4">
        <v>1069</v>
      </c>
      <c r="B2084" t="s" s="4">
        <v>3403</v>
      </c>
      <c r="C2084" t="s" s="4">
        <v>1283</v>
      </c>
      <c r="D2084" t="s" s="4">
        <v>1765</v>
      </c>
      <c r="E2084" t="s" s="4">
        <v>727</v>
      </c>
      <c r="F2084" t="s" s="4">
        <v>94</v>
      </c>
      <c r="G2084" t="s" s="4">
        <v>1281</v>
      </c>
    </row>
    <row r="2085" ht="45.0" customHeight="true">
      <c r="A2085" t="s" s="4">
        <v>1069</v>
      </c>
      <c r="B2085" t="s" s="4">
        <v>3404</v>
      </c>
      <c r="C2085" t="s" s="4">
        <v>1286</v>
      </c>
      <c r="D2085" t="s" s="4">
        <v>1767</v>
      </c>
      <c r="E2085" t="s" s="4">
        <v>727</v>
      </c>
      <c r="F2085" t="s" s="4">
        <v>94</v>
      </c>
      <c r="G2085" t="s" s="4">
        <v>1281</v>
      </c>
    </row>
    <row r="2086" ht="45.0" customHeight="true">
      <c r="A2086" t="s" s="4">
        <v>1069</v>
      </c>
      <c r="B2086" t="s" s="4">
        <v>3405</v>
      </c>
      <c r="C2086" t="s" s="4">
        <v>1289</v>
      </c>
      <c r="D2086" t="s" s="4">
        <v>1769</v>
      </c>
      <c r="E2086" t="s" s="4">
        <v>727</v>
      </c>
      <c r="F2086" t="s" s="4">
        <v>94</v>
      </c>
      <c r="G2086" t="s" s="4">
        <v>1281</v>
      </c>
    </row>
    <row r="2087" ht="45.0" customHeight="true">
      <c r="A2087" t="s" s="4">
        <v>1069</v>
      </c>
      <c r="B2087" t="s" s="4">
        <v>3406</v>
      </c>
      <c r="C2087" t="s" s="4">
        <v>1292</v>
      </c>
      <c r="D2087" t="s" s="4">
        <v>1769</v>
      </c>
      <c r="E2087" t="s" s="4">
        <v>727</v>
      </c>
      <c r="F2087" t="s" s="4">
        <v>94</v>
      </c>
      <c r="G2087" t="s" s="4">
        <v>1281</v>
      </c>
    </row>
    <row r="2088" ht="45.0" customHeight="true">
      <c r="A2088" t="s" s="4">
        <v>1069</v>
      </c>
      <c r="B2088" t="s" s="4">
        <v>3407</v>
      </c>
      <c r="C2088" t="s" s="4">
        <v>1294</v>
      </c>
      <c r="D2088" t="s" s="4">
        <v>1769</v>
      </c>
      <c r="E2088" t="s" s="4">
        <v>727</v>
      </c>
      <c r="F2088" t="s" s="4">
        <v>94</v>
      </c>
      <c r="G2088" t="s" s="4">
        <v>1281</v>
      </c>
    </row>
    <row r="2089" ht="45.0" customHeight="true">
      <c r="A2089" t="s" s="4">
        <v>1069</v>
      </c>
      <c r="B2089" t="s" s="4">
        <v>3408</v>
      </c>
      <c r="C2089" t="s" s="4">
        <v>1773</v>
      </c>
      <c r="D2089" t="s" s="4">
        <v>2320</v>
      </c>
      <c r="E2089" t="s" s="4">
        <v>727</v>
      </c>
      <c r="F2089" t="s" s="4">
        <v>94</v>
      </c>
      <c r="G2089" t="s" s="4">
        <v>1281</v>
      </c>
    </row>
    <row r="2090" ht="45.0" customHeight="true">
      <c r="A2090" t="s" s="4">
        <v>1071</v>
      </c>
      <c r="B2090" t="s" s="4">
        <v>3409</v>
      </c>
      <c r="C2090" t="s" s="4">
        <v>1279</v>
      </c>
      <c r="D2090" t="s" s="4">
        <v>1763</v>
      </c>
      <c r="E2090" t="s" s="4">
        <v>727</v>
      </c>
      <c r="F2090" t="s" s="4">
        <v>94</v>
      </c>
      <c r="G2090" t="s" s="4">
        <v>1281</v>
      </c>
    </row>
    <row r="2091" ht="45.0" customHeight="true">
      <c r="A2091" t="s" s="4">
        <v>1071</v>
      </c>
      <c r="B2091" t="s" s="4">
        <v>3410</v>
      </c>
      <c r="C2091" t="s" s="4">
        <v>1283</v>
      </c>
      <c r="D2091" t="s" s="4">
        <v>1765</v>
      </c>
      <c r="E2091" t="s" s="4">
        <v>727</v>
      </c>
      <c r="F2091" t="s" s="4">
        <v>94</v>
      </c>
      <c r="G2091" t="s" s="4">
        <v>1281</v>
      </c>
    </row>
    <row r="2092" ht="45.0" customHeight="true">
      <c r="A2092" t="s" s="4">
        <v>1071</v>
      </c>
      <c r="B2092" t="s" s="4">
        <v>3411</v>
      </c>
      <c r="C2092" t="s" s="4">
        <v>1286</v>
      </c>
      <c r="D2092" t="s" s="4">
        <v>1767</v>
      </c>
      <c r="E2092" t="s" s="4">
        <v>727</v>
      </c>
      <c r="F2092" t="s" s="4">
        <v>94</v>
      </c>
      <c r="G2092" t="s" s="4">
        <v>1281</v>
      </c>
    </row>
    <row r="2093" ht="45.0" customHeight="true">
      <c r="A2093" t="s" s="4">
        <v>1071</v>
      </c>
      <c r="B2093" t="s" s="4">
        <v>3412</v>
      </c>
      <c r="C2093" t="s" s="4">
        <v>1289</v>
      </c>
      <c r="D2093" t="s" s="4">
        <v>1769</v>
      </c>
      <c r="E2093" t="s" s="4">
        <v>727</v>
      </c>
      <c r="F2093" t="s" s="4">
        <v>94</v>
      </c>
      <c r="G2093" t="s" s="4">
        <v>1281</v>
      </c>
    </row>
    <row r="2094" ht="45.0" customHeight="true">
      <c r="A2094" t="s" s="4">
        <v>1071</v>
      </c>
      <c r="B2094" t="s" s="4">
        <v>3413</v>
      </c>
      <c r="C2094" t="s" s="4">
        <v>1292</v>
      </c>
      <c r="D2094" t="s" s="4">
        <v>1769</v>
      </c>
      <c r="E2094" t="s" s="4">
        <v>727</v>
      </c>
      <c r="F2094" t="s" s="4">
        <v>94</v>
      </c>
      <c r="G2094" t="s" s="4">
        <v>1281</v>
      </c>
    </row>
    <row r="2095" ht="45.0" customHeight="true">
      <c r="A2095" t="s" s="4">
        <v>1071</v>
      </c>
      <c r="B2095" t="s" s="4">
        <v>3414</v>
      </c>
      <c r="C2095" t="s" s="4">
        <v>1294</v>
      </c>
      <c r="D2095" t="s" s="4">
        <v>1769</v>
      </c>
      <c r="E2095" t="s" s="4">
        <v>727</v>
      </c>
      <c r="F2095" t="s" s="4">
        <v>94</v>
      </c>
      <c r="G2095" t="s" s="4">
        <v>1281</v>
      </c>
    </row>
    <row r="2096" ht="45.0" customHeight="true">
      <c r="A2096" t="s" s="4">
        <v>1071</v>
      </c>
      <c r="B2096" t="s" s="4">
        <v>3415</v>
      </c>
      <c r="C2096" t="s" s="4">
        <v>1773</v>
      </c>
      <c r="D2096" t="s" s="4">
        <v>2320</v>
      </c>
      <c r="E2096" t="s" s="4">
        <v>727</v>
      </c>
      <c r="F2096" t="s" s="4">
        <v>94</v>
      </c>
      <c r="G2096" t="s" s="4">
        <v>1281</v>
      </c>
    </row>
    <row r="2097" ht="45.0" customHeight="true">
      <c r="A2097" t="s" s="4">
        <v>1073</v>
      </c>
      <c r="B2097" t="s" s="4">
        <v>3416</v>
      </c>
      <c r="C2097" t="s" s="4">
        <v>1279</v>
      </c>
      <c r="D2097" t="s" s="4">
        <v>1763</v>
      </c>
      <c r="E2097" t="s" s="4">
        <v>727</v>
      </c>
      <c r="F2097" t="s" s="4">
        <v>94</v>
      </c>
      <c r="G2097" t="s" s="4">
        <v>1281</v>
      </c>
    </row>
    <row r="2098" ht="45.0" customHeight="true">
      <c r="A2098" t="s" s="4">
        <v>1073</v>
      </c>
      <c r="B2098" t="s" s="4">
        <v>3417</v>
      </c>
      <c r="C2098" t="s" s="4">
        <v>1283</v>
      </c>
      <c r="D2098" t="s" s="4">
        <v>1765</v>
      </c>
      <c r="E2098" t="s" s="4">
        <v>727</v>
      </c>
      <c r="F2098" t="s" s="4">
        <v>94</v>
      </c>
      <c r="G2098" t="s" s="4">
        <v>1281</v>
      </c>
    </row>
    <row r="2099" ht="45.0" customHeight="true">
      <c r="A2099" t="s" s="4">
        <v>1073</v>
      </c>
      <c r="B2099" t="s" s="4">
        <v>3418</v>
      </c>
      <c r="C2099" t="s" s="4">
        <v>1286</v>
      </c>
      <c r="D2099" t="s" s="4">
        <v>1767</v>
      </c>
      <c r="E2099" t="s" s="4">
        <v>727</v>
      </c>
      <c r="F2099" t="s" s="4">
        <v>94</v>
      </c>
      <c r="G2099" t="s" s="4">
        <v>1281</v>
      </c>
    </row>
    <row r="2100" ht="45.0" customHeight="true">
      <c r="A2100" t="s" s="4">
        <v>1073</v>
      </c>
      <c r="B2100" t="s" s="4">
        <v>3419</v>
      </c>
      <c r="C2100" t="s" s="4">
        <v>1289</v>
      </c>
      <c r="D2100" t="s" s="4">
        <v>1769</v>
      </c>
      <c r="E2100" t="s" s="4">
        <v>727</v>
      </c>
      <c r="F2100" t="s" s="4">
        <v>94</v>
      </c>
      <c r="G2100" t="s" s="4">
        <v>1281</v>
      </c>
    </row>
    <row r="2101" ht="45.0" customHeight="true">
      <c r="A2101" t="s" s="4">
        <v>1073</v>
      </c>
      <c r="B2101" t="s" s="4">
        <v>3420</v>
      </c>
      <c r="C2101" t="s" s="4">
        <v>1292</v>
      </c>
      <c r="D2101" t="s" s="4">
        <v>1769</v>
      </c>
      <c r="E2101" t="s" s="4">
        <v>727</v>
      </c>
      <c r="F2101" t="s" s="4">
        <v>94</v>
      </c>
      <c r="G2101" t="s" s="4">
        <v>1281</v>
      </c>
    </row>
    <row r="2102" ht="45.0" customHeight="true">
      <c r="A2102" t="s" s="4">
        <v>1073</v>
      </c>
      <c r="B2102" t="s" s="4">
        <v>3421</v>
      </c>
      <c r="C2102" t="s" s="4">
        <v>1294</v>
      </c>
      <c r="D2102" t="s" s="4">
        <v>1769</v>
      </c>
      <c r="E2102" t="s" s="4">
        <v>727</v>
      </c>
      <c r="F2102" t="s" s="4">
        <v>94</v>
      </c>
      <c r="G2102" t="s" s="4">
        <v>1281</v>
      </c>
    </row>
    <row r="2103" ht="45.0" customHeight="true">
      <c r="A2103" t="s" s="4">
        <v>1073</v>
      </c>
      <c r="B2103" t="s" s="4">
        <v>3422</v>
      </c>
      <c r="C2103" t="s" s="4">
        <v>1773</v>
      </c>
      <c r="D2103" t="s" s="4">
        <v>2320</v>
      </c>
      <c r="E2103" t="s" s="4">
        <v>727</v>
      </c>
      <c r="F2103" t="s" s="4">
        <v>94</v>
      </c>
      <c r="G2103" t="s" s="4">
        <v>1281</v>
      </c>
    </row>
    <row r="2104" ht="45.0" customHeight="true">
      <c r="A2104" t="s" s="4">
        <v>1077</v>
      </c>
      <c r="B2104" t="s" s="4">
        <v>3423</v>
      </c>
      <c r="C2104" t="s" s="4">
        <v>1279</v>
      </c>
      <c r="D2104" t="s" s="4">
        <v>1853</v>
      </c>
      <c r="E2104" t="s" s="4">
        <v>760</v>
      </c>
      <c r="F2104" t="s" s="4">
        <v>94</v>
      </c>
      <c r="G2104" t="s" s="4">
        <v>1281</v>
      </c>
    </row>
    <row r="2105" ht="45.0" customHeight="true">
      <c r="A2105" t="s" s="4">
        <v>1077</v>
      </c>
      <c r="B2105" t="s" s="4">
        <v>3424</v>
      </c>
      <c r="C2105" t="s" s="4">
        <v>1283</v>
      </c>
      <c r="D2105" t="s" s="4">
        <v>1855</v>
      </c>
      <c r="E2105" t="s" s="4">
        <v>760</v>
      </c>
      <c r="F2105" t="s" s="4">
        <v>94</v>
      </c>
      <c r="G2105" t="s" s="4">
        <v>1281</v>
      </c>
    </row>
    <row r="2106" ht="45.0" customHeight="true">
      <c r="A2106" t="s" s="4">
        <v>1077</v>
      </c>
      <c r="B2106" t="s" s="4">
        <v>3425</v>
      </c>
      <c r="C2106" t="s" s="4">
        <v>1286</v>
      </c>
      <c r="D2106" t="s" s="4">
        <v>1767</v>
      </c>
      <c r="E2106" t="s" s="4">
        <v>760</v>
      </c>
      <c r="F2106" t="s" s="4">
        <v>94</v>
      </c>
      <c r="G2106" t="s" s="4">
        <v>1281</v>
      </c>
    </row>
    <row r="2107" ht="45.0" customHeight="true">
      <c r="A2107" t="s" s="4">
        <v>1077</v>
      </c>
      <c r="B2107" t="s" s="4">
        <v>3426</v>
      </c>
      <c r="C2107" t="s" s="4">
        <v>1289</v>
      </c>
      <c r="D2107" t="s" s="4">
        <v>1769</v>
      </c>
      <c r="E2107" t="s" s="4">
        <v>760</v>
      </c>
      <c r="F2107" t="s" s="4">
        <v>94</v>
      </c>
      <c r="G2107" t="s" s="4">
        <v>1281</v>
      </c>
    </row>
    <row r="2108" ht="45.0" customHeight="true">
      <c r="A2108" t="s" s="4">
        <v>1077</v>
      </c>
      <c r="B2108" t="s" s="4">
        <v>3427</v>
      </c>
      <c r="C2108" t="s" s="4">
        <v>1292</v>
      </c>
      <c r="D2108" t="s" s="4">
        <v>1769</v>
      </c>
      <c r="E2108" t="s" s="4">
        <v>760</v>
      </c>
      <c r="F2108" t="s" s="4">
        <v>94</v>
      </c>
      <c r="G2108" t="s" s="4">
        <v>1281</v>
      </c>
    </row>
    <row r="2109" ht="45.0" customHeight="true">
      <c r="A2109" t="s" s="4">
        <v>1077</v>
      </c>
      <c r="B2109" t="s" s="4">
        <v>3428</v>
      </c>
      <c r="C2109" t="s" s="4">
        <v>1294</v>
      </c>
      <c r="D2109" t="s" s="4">
        <v>1769</v>
      </c>
      <c r="E2109" t="s" s="4">
        <v>760</v>
      </c>
      <c r="F2109" t="s" s="4">
        <v>94</v>
      </c>
      <c r="G2109" t="s" s="4">
        <v>1281</v>
      </c>
    </row>
    <row r="2110" ht="45.0" customHeight="true">
      <c r="A2110" t="s" s="4">
        <v>1077</v>
      </c>
      <c r="B2110" t="s" s="4">
        <v>3429</v>
      </c>
      <c r="C2110" t="s" s="4">
        <v>1773</v>
      </c>
      <c r="D2110" t="s" s="4">
        <v>2320</v>
      </c>
      <c r="E2110" t="s" s="4">
        <v>760</v>
      </c>
      <c r="F2110" t="s" s="4">
        <v>94</v>
      </c>
      <c r="G2110" t="s" s="4">
        <v>1281</v>
      </c>
    </row>
    <row r="2111" ht="45.0" customHeight="true">
      <c r="A2111" t="s" s="4">
        <v>1082</v>
      </c>
      <c r="B2111" t="s" s="4">
        <v>3430</v>
      </c>
      <c r="C2111" t="s" s="4">
        <v>1279</v>
      </c>
      <c r="D2111" t="s" s="4">
        <v>1763</v>
      </c>
      <c r="E2111" t="s" s="4">
        <v>727</v>
      </c>
      <c r="F2111" t="s" s="4">
        <v>94</v>
      </c>
      <c r="G2111" t="s" s="4">
        <v>1281</v>
      </c>
    </row>
    <row r="2112" ht="45.0" customHeight="true">
      <c r="A2112" t="s" s="4">
        <v>1082</v>
      </c>
      <c r="B2112" t="s" s="4">
        <v>3431</v>
      </c>
      <c r="C2112" t="s" s="4">
        <v>1283</v>
      </c>
      <c r="D2112" t="s" s="4">
        <v>1765</v>
      </c>
      <c r="E2112" t="s" s="4">
        <v>727</v>
      </c>
      <c r="F2112" t="s" s="4">
        <v>94</v>
      </c>
      <c r="G2112" t="s" s="4">
        <v>1281</v>
      </c>
    </row>
    <row r="2113" ht="45.0" customHeight="true">
      <c r="A2113" t="s" s="4">
        <v>1082</v>
      </c>
      <c r="B2113" t="s" s="4">
        <v>3432</v>
      </c>
      <c r="C2113" t="s" s="4">
        <v>1286</v>
      </c>
      <c r="D2113" t="s" s="4">
        <v>1767</v>
      </c>
      <c r="E2113" t="s" s="4">
        <v>727</v>
      </c>
      <c r="F2113" t="s" s="4">
        <v>94</v>
      </c>
      <c r="G2113" t="s" s="4">
        <v>1281</v>
      </c>
    </row>
    <row r="2114" ht="45.0" customHeight="true">
      <c r="A2114" t="s" s="4">
        <v>1082</v>
      </c>
      <c r="B2114" t="s" s="4">
        <v>3433</v>
      </c>
      <c r="C2114" t="s" s="4">
        <v>1289</v>
      </c>
      <c r="D2114" t="s" s="4">
        <v>1769</v>
      </c>
      <c r="E2114" t="s" s="4">
        <v>727</v>
      </c>
      <c r="F2114" t="s" s="4">
        <v>94</v>
      </c>
      <c r="G2114" t="s" s="4">
        <v>1281</v>
      </c>
    </row>
    <row r="2115" ht="45.0" customHeight="true">
      <c r="A2115" t="s" s="4">
        <v>1082</v>
      </c>
      <c r="B2115" t="s" s="4">
        <v>3434</v>
      </c>
      <c r="C2115" t="s" s="4">
        <v>1292</v>
      </c>
      <c r="D2115" t="s" s="4">
        <v>1769</v>
      </c>
      <c r="E2115" t="s" s="4">
        <v>727</v>
      </c>
      <c r="F2115" t="s" s="4">
        <v>94</v>
      </c>
      <c r="G2115" t="s" s="4">
        <v>1281</v>
      </c>
    </row>
    <row r="2116" ht="45.0" customHeight="true">
      <c r="A2116" t="s" s="4">
        <v>1082</v>
      </c>
      <c r="B2116" t="s" s="4">
        <v>3435</v>
      </c>
      <c r="C2116" t="s" s="4">
        <v>1294</v>
      </c>
      <c r="D2116" t="s" s="4">
        <v>1769</v>
      </c>
      <c r="E2116" t="s" s="4">
        <v>727</v>
      </c>
      <c r="F2116" t="s" s="4">
        <v>94</v>
      </c>
      <c r="G2116" t="s" s="4">
        <v>1281</v>
      </c>
    </row>
    <row r="2117" ht="45.0" customHeight="true">
      <c r="A2117" t="s" s="4">
        <v>1082</v>
      </c>
      <c r="B2117" t="s" s="4">
        <v>3436</v>
      </c>
      <c r="C2117" t="s" s="4">
        <v>1773</v>
      </c>
      <c r="D2117" t="s" s="4">
        <v>2320</v>
      </c>
      <c r="E2117" t="s" s="4">
        <v>727</v>
      </c>
      <c r="F2117" t="s" s="4">
        <v>94</v>
      </c>
      <c r="G2117" t="s" s="4">
        <v>1281</v>
      </c>
    </row>
    <row r="2118" ht="45.0" customHeight="true">
      <c r="A2118" t="s" s="4">
        <v>1084</v>
      </c>
      <c r="B2118" t="s" s="4">
        <v>3437</v>
      </c>
      <c r="C2118" t="s" s="4">
        <v>1279</v>
      </c>
      <c r="D2118" t="s" s="4">
        <v>1763</v>
      </c>
      <c r="E2118" t="s" s="4">
        <v>727</v>
      </c>
      <c r="F2118" t="s" s="4">
        <v>94</v>
      </c>
      <c r="G2118" t="s" s="4">
        <v>1281</v>
      </c>
    </row>
    <row r="2119" ht="45.0" customHeight="true">
      <c r="A2119" t="s" s="4">
        <v>1084</v>
      </c>
      <c r="B2119" t="s" s="4">
        <v>3438</v>
      </c>
      <c r="C2119" t="s" s="4">
        <v>1283</v>
      </c>
      <c r="D2119" t="s" s="4">
        <v>1765</v>
      </c>
      <c r="E2119" t="s" s="4">
        <v>727</v>
      </c>
      <c r="F2119" t="s" s="4">
        <v>94</v>
      </c>
      <c r="G2119" t="s" s="4">
        <v>1281</v>
      </c>
    </row>
    <row r="2120" ht="45.0" customHeight="true">
      <c r="A2120" t="s" s="4">
        <v>1084</v>
      </c>
      <c r="B2120" t="s" s="4">
        <v>3439</v>
      </c>
      <c r="C2120" t="s" s="4">
        <v>1286</v>
      </c>
      <c r="D2120" t="s" s="4">
        <v>1767</v>
      </c>
      <c r="E2120" t="s" s="4">
        <v>727</v>
      </c>
      <c r="F2120" t="s" s="4">
        <v>94</v>
      </c>
      <c r="G2120" t="s" s="4">
        <v>1281</v>
      </c>
    </row>
    <row r="2121" ht="45.0" customHeight="true">
      <c r="A2121" t="s" s="4">
        <v>1084</v>
      </c>
      <c r="B2121" t="s" s="4">
        <v>3440</v>
      </c>
      <c r="C2121" t="s" s="4">
        <v>1289</v>
      </c>
      <c r="D2121" t="s" s="4">
        <v>1769</v>
      </c>
      <c r="E2121" t="s" s="4">
        <v>727</v>
      </c>
      <c r="F2121" t="s" s="4">
        <v>94</v>
      </c>
      <c r="G2121" t="s" s="4">
        <v>1281</v>
      </c>
    </row>
    <row r="2122" ht="45.0" customHeight="true">
      <c r="A2122" t="s" s="4">
        <v>1084</v>
      </c>
      <c r="B2122" t="s" s="4">
        <v>3441</v>
      </c>
      <c r="C2122" t="s" s="4">
        <v>1292</v>
      </c>
      <c r="D2122" t="s" s="4">
        <v>1769</v>
      </c>
      <c r="E2122" t="s" s="4">
        <v>727</v>
      </c>
      <c r="F2122" t="s" s="4">
        <v>94</v>
      </c>
      <c r="G2122" t="s" s="4">
        <v>1281</v>
      </c>
    </row>
    <row r="2123" ht="45.0" customHeight="true">
      <c r="A2123" t="s" s="4">
        <v>1084</v>
      </c>
      <c r="B2123" t="s" s="4">
        <v>3442</v>
      </c>
      <c r="C2123" t="s" s="4">
        <v>1294</v>
      </c>
      <c r="D2123" t="s" s="4">
        <v>1769</v>
      </c>
      <c r="E2123" t="s" s="4">
        <v>727</v>
      </c>
      <c r="F2123" t="s" s="4">
        <v>94</v>
      </c>
      <c r="G2123" t="s" s="4">
        <v>1281</v>
      </c>
    </row>
    <row r="2124" ht="45.0" customHeight="true">
      <c r="A2124" t="s" s="4">
        <v>1084</v>
      </c>
      <c r="B2124" t="s" s="4">
        <v>3443</v>
      </c>
      <c r="C2124" t="s" s="4">
        <v>1773</v>
      </c>
      <c r="D2124" t="s" s="4">
        <v>2320</v>
      </c>
      <c r="E2124" t="s" s="4">
        <v>727</v>
      </c>
      <c r="F2124" t="s" s="4">
        <v>94</v>
      </c>
      <c r="G2124" t="s" s="4">
        <v>1281</v>
      </c>
    </row>
    <row r="2125" ht="45.0" customHeight="true">
      <c r="A2125" t="s" s="4">
        <v>1086</v>
      </c>
      <c r="B2125" t="s" s="4">
        <v>3444</v>
      </c>
      <c r="C2125" t="s" s="4">
        <v>1279</v>
      </c>
      <c r="D2125" t="s" s="4">
        <v>1763</v>
      </c>
      <c r="E2125" t="s" s="4">
        <v>727</v>
      </c>
      <c r="F2125" t="s" s="4">
        <v>94</v>
      </c>
      <c r="G2125" t="s" s="4">
        <v>1281</v>
      </c>
    </row>
    <row r="2126" ht="45.0" customHeight="true">
      <c r="A2126" t="s" s="4">
        <v>1086</v>
      </c>
      <c r="B2126" t="s" s="4">
        <v>3445</v>
      </c>
      <c r="C2126" t="s" s="4">
        <v>1283</v>
      </c>
      <c r="D2126" t="s" s="4">
        <v>1765</v>
      </c>
      <c r="E2126" t="s" s="4">
        <v>727</v>
      </c>
      <c r="F2126" t="s" s="4">
        <v>94</v>
      </c>
      <c r="G2126" t="s" s="4">
        <v>1281</v>
      </c>
    </row>
    <row r="2127" ht="45.0" customHeight="true">
      <c r="A2127" t="s" s="4">
        <v>1086</v>
      </c>
      <c r="B2127" t="s" s="4">
        <v>3446</v>
      </c>
      <c r="C2127" t="s" s="4">
        <v>1286</v>
      </c>
      <c r="D2127" t="s" s="4">
        <v>1767</v>
      </c>
      <c r="E2127" t="s" s="4">
        <v>727</v>
      </c>
      <c r="F2127" t="s" s="4">
        <v>94</v>
      </c>
      <c r="G2127" t="s" s="4">
        <v>1281</v>
      </c>
    </row>
    <row r="2128" ht="45.0" customHeight="true">
      <c r="A2128" t="s" s="4">
        <v>1086</v>
      </c>
      <c r="B2128" t="s" s="4">
        <v>3447</v>
      </c>
      <c r="C2128" t="s" s="4">
        <v>1289</v>
      </c>
      <c r="D2128" t="s" s="4">
        <v>1769</v>
      </c>
      <c r="E2128" t="s" s="4">
        <v>727</v>
      </c>
      <c r="F2128" t="s" s="4">
        <v>94</v>
      </c>
      <c r="G2128" t="s" s="4">
        <v>1281</v>
      </c>
    </row>
    <row r="2129" ht="45.0" customHeight="true">
      <c r="A2129" t="s" s="4">
        <v>1086</v>
      </c>
      <c r="B2129" t="s" s="4">
        <v>3448</v>
      </c>
      <c r="C2129" t="s" s="4">
        <v>1292</v>
      </c>
      <c r="D2129" t="s" s="4">
        <v>1769</v>
      </c>
      <c r="E2129" t="s" s="4">
        <v>727</v>
      </c>
      <c r="F2129" t="s" s="4">
        <v>94</v>
      </c>
      <c r="G2129" t="s" s="4">
        <v>1281</v>
      </c>
    </row>
    <row r="2130" ht="45.0" customHeight="true">
      <c r="A2130" t="s" s="4">
        <v>1086</v>
      </c>
      <c r="B2130" t="s" s="4">
        <v>3449</v>
      </c>
      <c r="C2130" t="s" s="4">
        <v>1294</v>
      </c>
      <c r="D2130" t="s" s="4">
        <v>1769</v>
      </c>
      <c r="E2130" t="s" s="4">
        <v>727</v>
      </c>
      <c r="F2130" t="s" s="4">
        <v>94</v>
      </c>
      <c r="G2130" t="s" s="4">
        <v>1281</v>
      </c>
    </row>
    <row r="2131" ht="45.0" customHeight="true">
      <c r="A2131" t="s" s="4">
        <v>1086</v>
      </c>
      <c r="B2131" t="s" s="4">
        <v>3450</v>
      </c>
      <c r="C2131" t="s" s="4">
        <v>1773</v>
      </c>
      <c r="D2131" t="s" s="4">
        <v>2320</v>
      </c>
      <c r="E2131" t="s" s="4">
        <v>727</v>
      </c>
      <c r="F2131" t="s" s="4">
        <v>94</v>
      </c>
      <c r="G2131" t="s" s="4">
        <v>1281</v>
      </c>
    </row>
    <row r="2132" ht="45.0" customHeight="true">
      <c r="A2132" t="s" s="4">
        <v>1088</v>
      </c>
      <c r="B2132" t="s" s="4">
        <v>3451</v>
      </c>
      <c r="C2132" t="s" s="4">
        <v>1279</v>
      </c>
      <c r="D2132" t="s" s="4">
        <v>1763</v>
      </c>
      <c r="E2132" t="s" s="4">
        <v>727</v>
      </c>
      <c r="F2132" t="s" s="4">
        <v>94</v>
      </c>
      <c r="G2132" t="s" s="4">
        <v>1281</v>
      </c>
    </row>
    <row r="2133" ht="45.0" customHeight="true">
      <c r="A2133" t="s" s="4">
        <v>1088</v>
      </c>
      <c r="B2133" t="s" s="4">
        <v>3452</v>
      </c>
      <c r="C2133" t="s" s="4">
        <v>1283</v>
      </c>
      <c r="D2133" t="s" s="4">
        <v>1765</v>
      </c>
      <c r="E2133" t="s" s="4">
        <v>727</v>
      </c>
      <c r="F2133" t="s" s="4">
        <v>94</v>
      </c>
      <c r="G2133" t="s" s="4">
        <v>1281</v>
      </c>
    </row>
    <row r="2134" ht="45.0" customHeight="true">
      <c r="A2134" t="s" s="4">
        <v>1088</v>
      </c>
      <c r="B2134" t="s" s="4">
        <v>3453</v>
      </c>
      <c r="C2134" t="s" s="4">
        <v>1286</v>
      </c>
      <c r="D2134" t="s" s="4">
        <v>1767</v>
      </c>
      <c r="E2134" t="s" s="4">
        <v>727</v>
      </c>
      <c r="F2134" t="s" s="4">
        <v>94</v>
      </c>
      <c r="G2134" t="s" s="4">
        <v>1281</v>
      </c>
    </row>
    <row r="2135" ht="45.0" customHeight="true">
      <c r="A2135" t="s" s="4">
        <v>1088</v>
      </c>
      <c r="B2135" t="s" s="4">
        <v>3454</v>
      </c>
      <c r="C2135" t="s" s="4">
        <v>1289</v>
      </c>
      <c r="D2135" t="s" s="4">
        <v>1769</v>
      </c>
      <c r="E2135" t="s" s="4">
        <v>727</v>
      </c>
      <c r="F2135" t="s" s="4">
        <v>94</v>
      </c>
      <c r="G2135" t="s" s="4">
        <v>1281</v>
      </c>
    </row>
    <row r="2136" ht="45.0" customHeight="true">
      <c r="A2136" t="s" s="4">
        <v>1088</v>
      </c>
      <c r="B2136" t="s" s="4">
        <v>3455</v>
      </c>
      <c r="C2136" t="s" s="4">
        <v>1292</v>
      </c>
      <c r="D2136" t="s" s="4">
        <v>1769</v>
      </c>
      <c r="E2136" t="s" s="4">
        <v>727</v>
      </c>
      <c r="F2136" t="s" s="4">
        <v>94</v>
      </c>
      <c r="G2136" t="s" s="4">
        <v>1281</v>
      </c>
    </row>
    <row r="2137" ht="45.0" customHeight="true">
      <c r="A2137" t="s" s="4">
        <v>1088</v>
      </c>
      <c r="B2137" t="s" s="4">
        <v>3456</v>
      </c>
      <c r="C2137" t="s" s="4">
        <v>1294</v>
      </c>
      <c r="D2137" t="s" s="4">
        <v>1769</v>
      </c>
      <c r="E2137" t="s" s="4">
        <v>727</v>
      </c>
      <c r="F2137" t="s" s="4">
        <v>94</v>
      </c>
      <c r="G2137" t="s" s="4">
        <v>1281</v>
      </c>
    </row>
    <row r="2138" ht="45.0" customHeight="true">
      <c r="A2138" t="s" s="4">
        <v>1088</v>
      </c>
      <c r="B2138" t="s" s="4">
        <v>3457</v>
      </c>
      <c r="C2138" t="s" s="4">
        <v>1773</v>
      </c>
      <c r="D2138" t="s" s="4">
        <v>2320</v>
      </c>
      <c r="E2138" t="s" s="4">
        <v>727</v>
      </c>
      <c r="F2138" t="s" s="4">
        <v>94</v>
      </c>
      <c r="G2138" t="s" s="4">
        <v>1281</v>
      </c>
    </row>
    <row r="2139" ht="45.0" customHeight="true">
      <c r="A2139" t="s" s="4">
        <v>1090</v>
      </c>
      <c r="B2139" t="s" s="4">
        <v>3458</v>
      </c>
      <c r="C2139" t="s" s="4">
        <v>1279</v>
      </c>
      <c r="D2139" t="s" s="4">
        <v>1763</v>
      </c>
      <c r="E2139" t="s" s="4">
        <v>727</v>
      </c>
      <c r="F2139" t="s" s="4">
        <v>94</v>
      </c>
      <c r="G2139" t="s" s="4">
        <v>1281</v>
      </c>
    </row>
    <row r="2140" ht="45.0" customHeight="true">
      <c r="A2140" t="s" s="4">
        <v>1090</v>
      </c>
      <c r="B2140" t="s" s="4">
        <v>3459</v>
      </c>
      <c r="C2140" t="s" s="4">
        <v>1283</v>
      </c>
      <c r="D2140" t="s" s="4">
        <v>1765</v>
      </c>
      <c r="E2140" t="s" s="4">
        <v>727</v>
      </c>
      <c r="F2140" t="s" s="4">
        <v>94</v>
      </c>
      <c r="G2140" t="s" s="4">
        <v>1281</v>
      </c>
    </row>
    <row r="2141" ht="45.0" customHeight="true">
      <c r="A2141" t="s" s="4">
        <v>1090</v>
      </c>
      <c r="B2141" t="s" s="4">
        <v>3460</v>
      </c>
      <c r="C2141" t="s" s="4">
        <v>1286</v>
      </c>
      <c r="D2141" t="s" s="4">
        <v>1767</v>
      </c>
      <c r="E2141" t="s" s="4">
        <v>727</v>
      </c>
      <c r="F2141" t="s" s="4">
        <v>94</v>
      </c>
      <c r="G2141" t="s" s="4">
        <v>1281</v>
      </c>
    </row>
    <row r="2142" ht="45.0" customHeight="true">
      <c r="A2142" t="s" s="4">
        <v>1090</v>
      </c>
      <c r="B2142" t="s" s="4">
        <v>3461</v>
      </c>
      <c r="C2142" t="s" s="4">
        <v>1289</v>
      </c>
      <c r="D2142" t="s" s="4">
        <v>1769</v>
      </c>
      <c r="E2142" t="s" s="4">
        <v>727</v>
      </c>
      <c r="F2142" t="s" s="4">
        <v>94</v>
      </c>
      <c r="G2142" t="s" s="4">
        <v>1281</v>
      </c>
    </row>
    <row r="2143" ht="45.0" customHeight="true">
      <c r="A2143" t="s" s="4">
        <v>1090</v>
      </c>
      <c r="B2143" t="s" s="4">
        <v>3462</v>
      </c>
      <c r="C2143" t="s" s="4">
        <v>1292</v>
      </c>
      <c r="D2143" t="s" s="4">
        <v>1769</v>
      </c>
      <c r="E2143" t="s" s="4">
        <v>727</v>
      </c>
      <c r="F2143" t="s" s="4">
        <v>94</v>
      </c>
      <c r="G2143" t="s" s="4">
        <v>1281</v>
      </c>
    </row>
    <row r="2144" ht="45.0" customHeight="true">
      <c r="A2144" t="s" s="4">
        <v>1090</v>
      </c>
      <c r="B2144" t="s" s="4">
        <v>3463</v>
      </c>
      <c r="C2144" t="s" s="4">
        <v>1294</v>
      </c>
      <c r="D2144" t="s" s="4">
        <v>1769</v>
      </c>
      <c r="E2144" t="s" s="4">
        <v>727</v>
      </c>
      <c r="F2144" t="s" s="4">
        <v>94</v>
      </c>
      <c r="G2144" t="s" s="4">
        <v>1281</v>
      </c>
    </row>
    <row r="2145" ht="45.0" customHeight="true">
      <c r="A2145" t="s" s="4">
        <v>1090</v>
      </c>
      <c r="B2145" t="s" s="4">
        <v>3464</v>
      </c>
      <c r="C2145" t="s" s="4">
        <v>1773</v>
      </c>
      <c r="D2145" t="s" s="4">
        <v>2320</v>
      </c>
      <c r="E2145" t="s" s="4">
        <v>727</v>
      </c>
      <c r="F2145" t="s" s="4">
        <v>94</v>
      </c>
      <c r="G2145" t="s" s="4">
        <v>1281</v>
      </c>
    </row>
    <row r="2146" ht="45.0" customHeight="true">
      <c r="A2146" t="s" s="4">
        <v>1092</v>
      </c>
      <c r="B2146" t="s" s="4">
        <v>3465</v>
      </c>
      <c r="C2146" t="s" s="4">
        <v>1279</v>
      </c>
      <c r="D2146" t="s" s="4">
        <v>1763</v>
      </c>
      <c r="E2146" t="s" s="4">
        <v>727</v>
      </c>
      <c r="F2146" t="s" s="4">
        <v>94</v>
      </c>
      <c r="G2146" t="s" s="4">
        <v>1281</v>
      </c>
    </row>
    <row r="2147" ht="45.0" customHeight="true">
      <c r="A2147" t="s" s="4">
        <v>1092</v>
      </c>
      <c r="B2147" t="s" s="4">
        <v>3466</v>
      </c>
      <c r="C2147" t="s" s="4">
        <v>1283</v>
      </c>
      <c r="D2147" t="s" s="4">
        <v>1765</v>
      </c>
      <c r="E2147" t="s" s="4">
        <v>727</v>
      </c>
      <c r="F2147" t="s" s="4">
        <v>94</v>
      </c>
      <c r="G2147" t="s" s="4">
        <v>1281</v>
      </c>
    </row>
    <row r="2148" ht="45.0" customHeight="true">
      <c r="A2148" t="s" s="4">
        <v>1092</v>
      </c>
      <c r="B2148" t="s" s="4">
        <v>3467</v>
      </c>
      <c r="C2148" t="s" s="4">
        <v>1286</v>
      </c>
      <c r="D2148" t="s" s="4">
        <v>1767</v>
      </c>
      <c r="E2148" t="s" s="4">
        <v>727</v>
      </c>
      <c r="F2148" t="s" s="4">
        <v>94</v>
      </c>
      <c r="G2148" t="s" s="4">
        <v>1281</v>
      </c>
    </row>
    <row r="2149" ht="45.0" customHeight="true">
      <c r="A2149" t="s" s="4">
        <v>1092</v>
      </c>
      <c r="B2149" t="s" s="4">
        <v>3468</v>
      </c>
      <c r="C2149" t="s" s="4">
        <v>1289</v>
      </c>
      <c r="D2149" t="s" s="4">
        <v>1769</v>
      </c>
      <c r="E2149" t="s" s="4">
        <v>727</v>
      </c>
      <c r="F2149" t="s" s="4">
        <v>94</v>
      </c>
      <c r="G2149" t="s" s="4">
        <v>1281</v>
      </c>
    </row>
    <row r="2150" ht="45.0" customHeight="true">
      <c r="A2150" t="s" s="4">
        <v>1092</v>
      </c>
      <c r="B2150" t="s" s="4">
        <v>3469</v>
      </c>
      <c r="C2150" t="s" s="4">
        <v>1292</v>
      </c>
      <c r="D2150" t="s" s="4">
        <v>1769</v>
      </c>
      <c r="E2150" t="s" s="4">
        <v>727</v>
      </c>
      <c r="F2150" t="s" s="4">
        <v>94</v>
      </c>
      <c r="G2150" t="s" s="4">
        <v>1281</v>
      </c>
    </row>
    <row r="2151" ht="45.0" customHeight="true">
      <c r="A2151" t="s" s="4">
        <v>1092</v>
      </c>
      <c r="B2151" t="s" s="4">
        <v>3470</v>
      </c>
      <c r="C2151" t="s" s="4">
        <v>1294</v>
      </c>
      <c r="D2151" t="s" s="4">
        <v>1769</v>
      </c>
      <c r="E2151" t="s" s="4">
        <v>727</v>
      </c>
      <c r="F2151" t="s" s="4">
        <v>94</v>
      </c>
      <c r="G2151" t="s" s="4">
        <v>1281</v>
      </c>
    </row>
    <row r="2152" ht="45.0" customHeight="true">
      <c r="A2152" t="s" s="4">
        <v>1092</v>
      </c>
      <c r="B2152" t="s" s="4">
        <v>3471</v>
      </c>
      <c r="C2152" t="s" s="4">
        <v>1773</v>
      </c>
      <c r="D2152" t="s" s="4">
        <v>2320</v>
      </c>
      <c r="E2152" t="s" s="4">
        <v>727</v>
      </c>
      <c r="F2152" t="s" s="4">
        <v>94</v>
      </c>
      <c r="G2152" t="s" s="4">
        <v>1281</v>
      </c>
    </row>
    <row r="2153" ht="45.0" customHeight="true">
      <c r="A2153" t="s" s="4">
        <v>1094</v>
      </c>
      <c r="B2153" t="s" s="4">
        <v>3472</v>
      </c>
      <c r="C2153" t="s" s="4">
        <v>1279</v>
      </c>
      <c r="D2153" t="s" s="4">
        <v>1763</v>
      </c>
      <c r="E2153" t="s" s="4">
        <v>727</v>
      </c>
      <c r="F2153" t="s" s="4">
        <v>94</v>
      </c>
      <c r="G2153" t="s" s="4">
        <v>1281</v>
      </c>
    </row>
    <row r="2154" ht="45.0" customHeight="true">
      <c r="A2154" t="s" s="4">
        <v>1094</v>
      </c>
      <c r="B2154" t="s" s="4">
        <v>3473</v>
      </c>
      <c r="C2154" t="s" s="4">
        <v>1283</v>
      </c>
      <c r="D2154" t="s" s="4">
        <v>1765</v>
      </c>
      <c r="E2154" t="s" s="4">
        <v>727</v>
      </c>
      <c r="F2154" t="s" s="4">
        <v>94</v>
      </c>
      <c r="G2154" t="s" s="4">
        <v>1281</v>
      </c>
    </row>
    <row r="2155" ht="45.0" customHeight="true">
      <c r="A2155" t="s" s="4">
        <v>1094</v>
      </c>
      <c r="B2155" t="s" s="4">
        <v>3474</v>
      </c>
      <c r="C2155" t="s" s="4">
        <v>1286</v>
      </c>
      <c r="D2155" t="s" s="4">
        <v>1767</v>
      </c>
      <c r="E2155" t="s" s="4">
        <v>727</v>
      </c>
      <c r="F2155" t="s" s="4">
        <v>94</v>
      </c>
      <c r="G2155" t="s" s="4">
        <v>1281</v>
      </c>
    </row>
    <row r="2156" ht="45.0" customHeight="true">
      <c r="A2156" t="s" s="4">
        <v>1094</v>
      </c>
      <c r="B2156" t="s" s="4">
        <v>3475</v>
      </c>
      <c r="C2156" t="s" s="4">
        <v>1289</v>
      </c>
      <c r="D2156" t="s" s="4">
        <v>1769</v>
      </c>
      <c r="E2156" t="s" s="4">
        <v>727</v>
      </c>
      <c r="F2156" t="s" s="4">
        <v>94</v>
      </c>
      <c r="G2156" t="s" s="4">
        <v>1281</v>
      </c>
    </row>
    <row r="2157" ht="45.0" customHeight="true">
      <c r="A2157" t="s" s="4">
        <v>1094</v>
      </c>
      <c r="B2157" t="s" s="4">
        <v>3476</v>
      </c>
      <c r="C2157" t="s" s="4">
        <v>1292</v>
      </c>
      <c r="D2157" t="s" s="4">
        <v>1769</v>
      </c>
      <c r="E2157" t="s" s="4">
        <v>727</v>
      </c>
      <c r="F2157" t="s" s="4">
        <v>94</v>
      </c>
      <c r="G2157" t="s" s="4">
        <v>1281</v>
      </c>
    </row>
    <row r="2158" ht="45.0" customHeight="true">
      <c r="A2158" t="s" s="4">
        <v>1094</v>
      </c>
      <c r="B2158" t="s" s="4">
        <v>3477</v>
      </c>
      <c r="C2158" t="s" s="4">
        <v>1294</v>
      </c>
      <c r="D2158" t="s" s="4">
        <v>1769</v>
      </c>
      <c r="E2158" t="s" s="4">
        <v>727</v>
      </c>
      <c r="F2158" t="s" s="4">
        <v>94</v>
      </c>
      <c r="G2158" t="s" s="4">
        <v>1281</v>
      </c>
    </row>
    <row r="2159" ht="45.0" customHeight="true">
      <c r="A2159" t="s" s="4">
        <v>1094</v>
      </c>
      <c r="B2159" t="s" s="4">
        <v>3478</v>
      </c>
      <c r="C2159" t="s" s="4">
        <v>1773</v>
      </c>
      <c r="D2159" t="s" s="4">
        <v>2320</v>
      </c>
      <c r="E2159" t="s" s="4">
        <v>727</v>
      </c>
      <c r="F2159" t="s" s="4">
        <v>94</v>
      </c>
      <c r="G2159" t="s" s="4">
        <v>1281</v>
      </c>
    </row>
    <row r="2160" ht="45.0" customHeight="true">
      <c r="A2160" t="s" s="4">
        <v>1096</v>
      </c>
      <c r="B2160" t="s" s="4">
        <v>3479</v>
      </c>
      <c r="C2160" t="s" s="4">
        <v>1279</v>
      </c>
      <c r="D2160" t="s" s="4">
        <v>1763</v>
      </c>
      <c r="E2160" t="s" s="4">
        <v>727</v>
      </c>
      <c r="F2160" t="s" s="4">
        <v>94</v>
      </c>
      <c r="G2160" t="s" s="4">
        <v>1281</v>
      </c>
    </row>
    <row r="2161" ht="45.0" customHeight="true">
      <c r="A2161" t="s" s="4">
        <v>1096</v>
      </c>
      <c r="B2161" t="s" s="4">
        <v>3480</v>
      </c>
      <c r="C2161" t="s" s="4">
        <v>1283</v>
      </c>
      <c r="D2161" t="s" s="4">
        <v>1765</v>
      </c>
      <c r="E2161" t="s" s="4">
        <v>727</v>
      </c>
      <c r="F2161" t="s" s="4">
        <v>94</v>
      </c>
      <c r="G2161" t="s" s="4">
        <v>1281</v>
      </c>
    </row>
    <row r="2162" ht="45.0" customHeight="true">
      <c r="A2162" t="s" s="4">
        <v>1096</v>
      </c>
      <c r="B2162" t="s" s="4">
        <v>3481</v>
      </c>
      <c r="C2162" t="s" s="4">
        <v>1286</v>
      </c>
      <c r="D2162" t="s" s="4">
        <v>1767</v>
      </c>
      <c r="E2162" t="s" s="4">
        <v>727</v>
      </c>
      <c r="F2162" t="s" s="4">
        <v>94</v>
      </c>
      <c r="G2162" t="s" s="4">
        <v>1281</v>
      </c>
    </row>
    <row r="2163" ht="45.0" customHeight="true">
      <c r="A2163" t="s" s="4">
        <v>1096</v>
      </c>
      <c r="B2163" t="s" s="4">
        <v>3482</v>
      </c>
      <c r="C2163" t="s" s="4">
        <v>1289</v>
      </c>
      <c r="D2163" t="s" s="4">
        <v>1769</v>
      </c>
      <c r="E2163" t="s" s="4">
        <v>727</v>
      </c>
      <c r="F2163" t="s" s="4">
        <v>94</v>
      </c>
      <c r="G2163" t="s" s="4">
        <v>1281</v>
      </c>
    </row>
    <row r="2164" ht="45.0" customHeight="true">
      <c r="A2164" t="s" s="4">
        <v>1096</v>
      </c>
      <c r="B2164" t="s" s="4">
        <v>3483</v>
      </c>
      <c r="C2164" t="s" s="4">
        <v>1292</v>
      </c>
      <c r="D2164" t="s" s="4">
        <v>1769</v>
      </c>
      <c r="E2164" t="s" s="4">
        <v>727</v>
      </c>
      <c r="F2164" t="s" s="4">
        <v>94</v>
      </c>
      <c r="G2164" t="s" s="4">
        <v>1281</v>
      </c>
    </row>
    <row r="2165" ht="45.0" customHeight="true">
      <c r="A2165" t="s" s="4">
        <v>1096</v>
      </c>
      <c r="B2165" t="s" s="4">
        <v>3484</v>
      </c>
      <c r="C2165" t="s" s="4">
        <v>1294</v>
      </c>
      <c r="D2165" t="s" s="4">
        <v>1769</v>
      </c>
      <c r="E2165" t="s" s="4">
        <v>727</v>
      </c>
      <c r="F2165" t="s" s="4">
        <v>94</v>
      </c>
      <c r="G2165" t="s" s="4">
        <v>1281</v>
      </c>
    </row>
    <row r="2166" ht="45.0" customHeight="true">
      <c r="A2166" t="s" s="4">
        <v>1096</v>
      </c>
      <c r="B2166" t="s" s="4">
        <v>3485</v>
      </c>
      <c r="C2166" t="s" s="4">
        <v>1773</v>
      </c>
      <c r="D2166" t="s" s="4">
        <v>2320</v>
      </c>
      <c r="E2166" t="s" s="4">
        <v>727</v>
      </c>
      <c r="F2166" t="s" s="4">
        <v>94</v>
      </c>
      <c r="G2166" t="s" s="4">
        <v>1281</v>
      </c>
    </row>
    <row r="2167" ht="45.0" customHeight="true">
      <c r="A2167" t="s" s="4">
        <v>1098</v>
      </c>
      <c r="B2167" t="s" s="4">
        <v>3486</v>
      </c>
      <c r="C2167" t="s" s="4">
        <v>1279</v>
      </c>
      <c r="D2167" t="s" s="4">
        <v>1763</v>
      </c>
      <c r="E2167" t="s" s="4">
        <v>727</v>
      </c>
      <c r="F2167" t="s" s="4">
        <v>94</v>
      </c>
      <c r="G2167" t="s" s="4">
        <v>1281</v>
      </c>
    </row>
    <row r="2168" ht="45.0" customHeight="true">
      <c r="A2168" t="s" s="4">
        <v>1098</v>
      </c>
      <c r="B2168" t="s" s="4">
        <v>3487</v>
      </c>
      <c r="C2168" t="s" s="4">
        <v>1283</v>
      </c>
      <c r="D2168" t="s" s="4">
        <v>1765</v>
      </c>
      <c r="E2168" t="s" s="4">
        <v>727</v>
      </c>
      <c r="F2168" t="s" s="4">
        <v>94</v>
      </c>
      <c r="G2168" t="s" s="4">
        <v>1281</v>
      </c>
    </row>
    <row r="2169" ht="45.0" customHeight="true">
      <c r="A2169" t="s" s="4">
        <v>1098</v>
      </c>
      <c r="B2169" t="s" s="4">
        <v>3488</v>
      </c>
      <c r="C2169" t="s" s="4">
        <v>1286</v>
      </c>
      <c r="D2169" t="s" s="4">
        <v>1767</v>
      </c>
      <c r="E2169" t="s" s="4">
        <v>727</v>
      </c>
      <c r="F2169" t="s" s="4">
        <v>94</v>
      </c>
      <c r="G2169" t="s" s="4">
        <v>1281</v>
      </c>
    </row>
    <row r="2170" ht="45.0" customHeight="true">
      <c r="A2170" t="s" s="4">
        <v>1098</v>
      </c>
      <c r="B2170" t="s" s="4">
        <v>3489</v>
      </c>
      <c r="C2170" t="s" s="4">
        <v>1289</v>
      </c>
      <c r="D2170" t="s" s="4">
        <v>1769</v>
      </c>
      <c r="E2170" t="s" s="4">
        <v>727</v>
      </c>
      <c r="F2170" t="s" s="4">
        <v>94</v>
      </c>
      <c r="G2170" t="s" s="4">
        <v>1281</v>
      </c>
    </row>
    <row r="2171" ht="45.0" customHeight="true">
      <c r="A2171" t="s" s="4">
        <v>1098</v>
      </c>
      <c r="B2171" t="s" s="4">
        <v>3490</v>
      </c>
      <c r="C2171" t="s" s="4">
        <v>1292</v>
      </c>
      <c r="D2171" t="s" s="4">
        <v>1769</v>
      </c>
      <c r="E2171" t="s" s="4">
        <v>727</v>
      </c>
      <c r="F2171" t="s" s="4">
        <v>94</v>
      </c>
      <c r="G2171" t="s" s="4">
        <v>1281</v>
      </c>
    </row>
    <row r="2172" ht="45.0" customHeight="true">
      <c r="A2172" t="s" s="4">
        <v>1098</v>
      </c>
      <c r="B2172" t="s" s="4">
        <v>3491</v>
      </c>
      <c r="C2172" t="s" s="4">
        <v>1294</v>
      </c>
      <c r="D2172" t="s" s="4">
        <v>1769</v>
      </c>
      <c r="E2172" t="s" s="4">
        <v>727</v>
      </c>
      <c r="F2172" t="s" s="4">
        <v>94</v>
      </c>
      <c r="G2172" t="s" s="4">
        <v>1281</v>
      </c>
    </row>
    <row r="2173" ht="45.0" customHeight="true">
      <c r="A2173" t="s" s="4">
        <v>1098</v>
      </c>
      <c r="B2173" t="s" s="4">
        <v>3492</v>
      </c>
      <c r="C2173" t="s" s="4">
        <v>1773</v>
      </c>
      <c r="D2173" t="s" s="4">
        <v>2320</v>
      </c>
      <c r="E2173" t="s" s="4">
        <v>727</v>
      </c>
      <c r="F2173" t="s" s="4">
        <v>94</v>
      </c>
      <c r="G2173" t="s" s="4">
        <v>1281</v>
      </c>
    </row>
    <row r="2174" ht="45.0" customHeight="true">
      <c r="A2174" t="s" s="4">
        <v>1100</v>
      </c>
      <c r="B2174" t="s" s="4">
        <v>3493</v>
      </c>
      <c r="C2174" t="s" s="4">
        <v>1279</v>
      </c>
      <c r="D2174" t="s" s="4">
        <v>1763</v>
      </c>
      <c r="E2174" t="s" s="4">
        <v>727</v>
      </c>
      <c r="F2174" t="s" s="4">
        <v>94</v>
      </c>
      <c r="G2174" t="s" s="4">
        <v>1281</v>
      </c>
    </row>
    <row r="2175" ht="45.0" customHeight="true">
      <c r="A2175" t="s" s="4">
        <v>1100</v>
      </c>
      <c r="B2175" t="s" s="4">
        <v>3494</v>
      </c>
      <c r="C2175" t="s" s="4">
        <v>1283</v>
      </c>
      <c r="D2175" t="s" s="4">
        <v>1765</v>
      </c>
      <c r="E2175" t="s" s="4">
        <v>727</v>
      </c>
      <c r="F2175" t="s" s="4">
        <v>94</v>
      </c>
      <c r="G2175" t="s" s="4">
        <v>1281</v>
      </c>
    </row>
    <row r="2176" ht="45.0" customHeight="true">
      <c r="A2176" t="s" s="4">
        <v>1100</v>
      </c>
      <c r="B2176" t="s" s="4">
        <v>3495</v>
      </c>
      <c r="C2176" t="s" s="4">
        <v>1286</v>
      </c>
      <c r="D2176" t="s" s="4">
        <v>1767</v>
      </c>
      <c r="E2176" t="s" s="4">
        <v>727</v>
      </c>
      <c r="F2176" t="s" s="4">
        <v>94</v>
      </c>
      <c r="G2176" t="s" s="4">
        <v>1281</v>
      </c>
    </row>
    <row r="2177" ht="45.0" customHeight="true">
      <c r="A2177" t="s" s="4">
        <v>1100</v>
      </c>
      <c r="B2177" t="s" s="4">
        <v>3496</v>
      </c>
      <c r="C2177" t="s" s="4">
        <v>1289</v>
      </c>
      <c r="D2177" t="s" s="4">
        <v>1769</v>
      </c>
      <c r="E2177" t="s" s="4">
        <v>727</v>
      </c>
      <c r="F2177" t="s" s="4">
        <v>94</v>
      </c>
      <c r="G2177" t="s" s="4">
        <v>1281</v>
      </c>
    </row>
    <row r="2178" ht="45.0" customHeight="true">
      <c r="A2178" t="s" s="4">
        <v>1100</v>
      </c>
      <c r="B2178" t="s" s="4">
        <v>3497</v>
      </c>
      <c r="C2178" t="s" s="4">
        <v>1292</v>
      </c>
      <c r="D2178" t="s" s="4">
        <v>1769</v>
      </c>
      <c r="E2178" t="s" s="4">
        <v>727</v>
      </c>
      <c r="F2178" t="s" s="4">
        <v>94</v>
      </c>
      <c r="G2178" t="s" s="4">
        <v>1281</v>
      </c>
    </row>
    <row r="2179" ht="45.0" customHeight="true">
      <c r="A2179" t="s" s="4">
        <v>1100</v>
      </c>
      <c r="B2179" t="s" s="4">
        <v>3498</v>
      </c>
      <c r="C2179" t="s" s="4">
        <v>1294</v>
      </c>
      <c r="D2179" t="s" s="4">
        <v>1769</v>
      </c>
      <c r="E2179" t="s" s="4">
        <v>727</v>
      </c>
      <c r="F2179" t="s" s="4">
        <v>94</v>
      </c>
      <c r="G2179" t="s" s="4">
        <v>1281</v>
      </c>
    </row>
    <row r="2180" ht="45.0" customHeight="true">
      <c r="A2180" t="s" s="4">
        <v>1100</v>
      </c>
      <c r="B2180" t="s" s="4">
        <v>3499</v>
      </c>
      <c r="C2180" t="s" s="4">
        <v>1773</v>
      </c>
      <c r="D2180" t="s" s="4">
        <v>2320</v>
      </c>
      <c r="E2180" t="s" s="4">
        <v>727</v>
      </c>
      <c r="F2180" t="s" s="4">
        <v>94</v>
      </c>
      <c r="G2180" t="s" s="4">
        <v>1281</v>
      </c>
    </row>
    <row r="2181" ht="45.0" customHeight="true">
      <c r="A2181" t="s" s="4">
        <v>1102</v>
      </c>
      <c r="B2181" t="s" s="4">
        <v>3500</v>
      </c>
      <c r="C2181" t="s" s="4">
        <v>1279</v>
      </c>
      <c r="D2181" t="s" s="4">
        <v>1763</v>
      </c>
      <c r="E2181" t="s" s="4">
        <v>727</v>
      </c>
      <c r="F2181" t="s" s="4">
        <v>94</v>
      </c>
      <c r="G2181" t="s" s="4">
        <v>1281</v>
      </c>
    </row>
    <row r="2182" ht="45.0" customHeight="true">
      <c r="A2182" t="s" s="4">
        <v>1102</v>
      </c>
      <c r="B2182" t="s" s="4">
        <v>3501</v>
      </c>
      <c r="C2182" t="s" s="4">
        <v>1283</v>
      </c>
      <c r="D2182" t="s" s="4">
        <v>1765</v>
      </c>
      <c r="E2182" t="s" s="4">
        <v>727</v>
      </c>
      <c r="F2182" t="s" s="4">
        <v>94</v>
      </c>
      <c r="G2182" t="s" s="4">
        <v>1281</v>
      </c>
    </row>
    <row r="2183" ht="45.0" customHeight="true">
      <c r="A2183" t="s" s="4">
        <v>1102</v>
      </c>
      <c r="B2183" t="s" s="4">
        <v>3502</v>
      </c>
      <c r="C2183" t="s" s="4">
        <v>1286</v>
      </c>
      <c r="D2183" t="s" s="4">
        <v>1767</v>
      </c>
      <c r="E2183" t="s" s="4">
        <v>727</v>
      </c>
      <c r="F2183" t="s" s="4">
        <v>94</v>
      </c>
      <c r="G2183" t="s" s="4">
        <v>1281</v>
      </c>
    </row>
    <row r="2184" ht="45.0" customHeight="true">
      <c r="A2184" t="s" s="4">
        <v>1102</v>
      </c>
      <c r="B2184" t="s" s="4">
        <v>3503</v>
      </c>
      <c r="C2184" t="s" s="4">
        <v>1289</v>
      </c>
      <c r="D2184" t="s" s="4">
        <v>1769</v>
      </c>
      <c r="E2184" t="s" s="4">
        <v>727</v>
      </c>
      <c r="F2184" t="s" s="4">
        <v>94</v>
      </c>
      <c r="G2184" t="s" s="4">
        <v>1281</v>
      </c>
    </row>
    <row r="2185" ht="45.0" customHeight="true">
      <c r="A2185" t="s" s="4">
        <v>1102</v>
      </c>
      <c r="B2185" t="s" s="4">
        <v>3504</v>
      </c>
      <c r="C2185" t="s" s="4">
        <v>1292</v>
      </c>
      <c r="D2185" t="s" s="4">
        <v>1769</v>
      </c>
      <c r="E2185" t="s" s="4">
        <v>727</v>
      </c>
      <c r="F2185" t="s" s="4">
        <v>94</v>
      </c>
      <c r="G2185" t="s" s="4">
        <v>1281</v>
      </c>
    </row>
    <row r="2186" ht="45.0" customHeight="true">
      <c r="A2186" t="s" s="4">
        <v>1102</v>
      </c>
      <c r="B2186" t="s" s="4">
        <v>3505</v>
      </c>
      <c r="C2186" t="s" s="4">
        <v>1294</v>
      </c>
      <c r="D2186" t="s" s="4">
        <v>1769</v>
      </c>
      <c r="E2186" t="s" s="4">
        <v>727</v>
      </c>
      <c r="F2186" t="s" s="4">
        <v>94</v>
      </c>
      <c r="G2186" t="s" s="4">
        <v>1281</v>
      </c>
    </row>
    <row r="2187" ht="45.0" customHeight="true">
      <c r="A2187" t="s" s="4">
        <v>1102</v>
      </c>
      <c r="B2187" t="s" s="4">
        <v>3506</v>
      </c>
      <c r="C2187" t="s" s="4">
        <v>1773</v>
      </c>
      <c r="D2187" t="s" s="4">
        <v>2320</v>
      </c>
      <c r="E2187" t="s" s="4">
        <v>727</v>
      </c>
      <c r="F2187" t="s" s="4">
        <v>94</v>
      </c>
      <c r="G2187" t="s" s="4">
        <v>1281</v>
      </c>
    </row>
    <row r="2188" ht="45.0" customHeight="true">
      <c r="A2188" t="s" s="4">
        <v>1104</v>
      </c>
      <c r="B2188" t="s" s="4">
        <v>3507</v>
      </c>
      <c r="C2188" t="s" s="4">
        <v>1279</v>
      </c>
      <c r="D2188" t="s" s="4">
        <v>1763</v>
      </c>
      <c r="E2188" t="s" s="4">
        <v>727</v>
      </c>
      <c r="F2188" t="s" s="4">
        <v>94</v>
      </c>
      <c r="G2188" t="s" s="4">
        <v>1281</v>
      </c>
    </row>
    <row r="2189" ht="45.0" customHeight="true">
      <c r="A2189" t="s" s="4">
        <v>1104</v>
      </c>
      <c r="B2189" t="s" s="4">
        <v>3508</v>
      </c>
      <c r="C2189" t="s" s="4">
        <v>1283</v>
      </c>
      <c r="D2189" t="s" s="4">
        <v>1765</v>
      </c>
      <c r="E2189" t="s" s="4">
        <v>727</v>
      </c>
      <c r="F2189" t="s" s="4">
        <v>94</v>
      </c>
      <c r="G2189" t="s" s="4">
        <v>1281</v>
      </c>
    </row>
    <row r="2190" ht="45.0" customHeight="true">
      <c r="A2190" t="s" s="4">
        <v>1104</v>
      </c>
      <c r="B2190" t="s" s="4">
        <v>3509</v>
      </c>
      <c r="C2190" t="s" s="4">
        <v>1286</v>
      </c>
      <c r="D2190" t="s" s="4">
        <v>1767</v>
      </c>
      <c r="E2190" t="s" s="4">
        <v>727</v>
      </c>
      <c r="F2190" t="s" s="4">
        <v>94</v>
      </c>
      <c r="G2190" t="s" s="4">
        <v>1281</v>
      </c>
    </row>
    <row r="2191" ht="45.0" customHeight="true">
      <c r="A2191" t="s" s="4">
        <v>1104</v>
      </c>
      <c r="B2191" t="s" s="4">
        <v>3510</v>
      </c>
      <c r="C2191" t="s" s="4">
        <v>1289</v>
      </c>
      <c r="D2191" t="s" s="4">
        <v>1769</v>
      </c>
      <c r="E2191" t="s" s="4">
        <v>727</v>
      </c>
      <c r="F2191" t="s" s="4">
        <v>94</v>
      </c>
      <c r="G2191" t="s" s="4">
        <v>1281</v>
      </c>
    </row>
    <row r="2192" ht="45.0" customHeight="true">
      <c r="A2192" t="s" s="4">
        <v>1104</v>
      </c>
      <c r="B2192" t="s" s="4">
        <v>3511</v>
      </c>
      <c r="C2192" t="s" s="4">
        <v>1292</v>
      </c>
      <c r="D2192" t="s" s="4">
        <v>1769</v>
      </c>
      <c r="E2192" t="s" s="4">
        <v>727</v>
      </c>
      <c r="F2192" t="s" s="4">
        <v>94</v>
      </c>
      <c r="G2192" t="s" s="4">
        <v>1281</v>
      </c>
    </row>
    <row r="2193" ht="45.0" customHeight="true">
      <c r="A2193" t="s" s="4">
        <v>1104</v>
      </c>
      <c r="B2193" t="s" s="4">
        <v>3512</v>
      </c>
      <c r="C2193" t="s" s="4">
        <v>1294</v>
      </c>
      <c r="D2193" t="s" s="4">
        <v>1769</v>
      </c>
      <c r="E2193" t="s" s="4">
        <v>727</v>
      </c>
      <c r="F2193" t="s" s="4">
        <v>94</v>
      </c>
      <c r="G2193" t="s" s="4">
        <v>1281</v>
      </c>
    </row>
    <row r="2194" ht="45.0" customHeight="true">
      <c r="A2194" t="s" s="4">
        <v>1104</v>
      </c>
      <c r="B2194" t="s" s="4">
        <v>3513</v>
      </c>
      <c r="C2194" t="s" s="4">
        <v>1773</v>
      </c>
      <c r="D2194" t="s" s="4">
        <v>2320</v>
      </c>
      <c r="E2194" t="s" s="4">
        <v>727</v>
      </c>
      <c r="F2194" t="s" s="4">
        <v>94</v>
      </c>
      <c r="G2194" t="s" s="4">
        <v>1281</v>
      </c>
    </row>
    <row r="2195" ht="45.0" customHeight="true">
      <c r="A2195" t="s" s="4">
        <v>1108</v>
      </c>
      <c r="B2195" t="s" s="4">
        <v>3514</v>
      </c>
      <c r="C2195" t="s" s="4">
        <v>1279</v>
      </c>
      <c r="D2195" t="s" s="4">
        <v>1763</v>
      </c>
      <c r="E2195" t="s" s="4">
        <v>727</v>
      </c>
      <c r="F2195" t="s" s="4">
        <v>94</v>
      </c>
      <c r="G2195" t="s" s="4">
        <v>1281</v>
      </c>
    </row>
    <row r="2196" ht="45.0" customHeight="true">
      <c r="A2196" t="s" s="4">
        <v>1108</v>
      </c>
      <c r="B2196" t="s" s="4">
        <v>3515</v>
      </c>
      <c r="C2196" t="s" s="4">
        <v>1283</v>
      </c>
      <c r="D2196" t="s" s="4">
        <v>1765</v>
      </c>
      <c r="E2196" t="s" s="4">
        <v>727</v>
      </c>
      <c r="F2196" t="s" s="4">
        <v>94</v>
      </c>
      <c r="G2196" t="s" s="4">
        <v>1281</v>
      </c>
    </row>
    <row r="2197" ht="45.0" customHeight="true">
      <c r="A2197" t="s" s="4">
        <v>1108</v>
      </c>
      <c r="B2197" t="s" s="4">
        <v>3516</v>
      </c>
      <c r="C2197" t="s" s="4">
        <v>1286</v>
      </c>
      <c r="D2197" t="s" s="4">
        <v>1767</v>
      </c>
      <c r="E2197" t="s" s="4">
        <v>727</v>
      </c>
      <c r="F2197" t="s" s="4">
        <v>94</v>
      </c>
      <c r="G2197" t="s" s="4">
        <v>1281</v>
      </c>
    </row>
    <row r="2198" ht="45.0" customHeight="true">
      <c r="A2198" t="s" s="4">
        <v>1108</v>
      </c>
      <c r="B2198" t="s" s="4">
        <v>3517</v>
      </c>
      <c r="C2198" t="s" s="4">
        <v>1289</v>
      </c>
      <c r="D2198" t="s" s="4">
        <v>1769</v>
      </c>
      <c r="E2198" t="s" s="4">
        <v>727</v>
      </c>
      <c r="F2198" t="s" s="4">
        <v>94</v>
      </c>
      <c r="G2198" t="s" s="4">
        <v>1281</v>
      </c>
    </row>
    <row r="2199" ht="45.0" customHeight="true">
      <c r="A2199" t="s" s="4">
        <v>1108</v>
      </c>
      <c r="B2199" t="s" s="4">
        <v>3518</v>
      </c>
      <c r="C2199" t="s" s="4">
        <v>1292</v>
      </c>
      <c r="D2199" t="s" s="4">
        <v>1769</v>
      </c>
      <c r="E2199" t="s" s="4">
        <v>727</v>
      </c>
      <c r="F2199" t="s" s="4">
        <v>94</v>
      </c>
      <c r="G2199" t="s" s="4">
        <v>1281</v>
      </c>
    </row>
    <row r="2200" ht="45.0" customHeight="true">
      <c r="A2200" t="s" s="4">
        <v>1108</v>
      </c>
      <c r="B2200" t="s" s="4">
        <v>3519</v>
      </c>
      <c r="C2200" t="s" s="4">
        <v>1294</v>
      </c>
      <c r="D2200" t="s" s="4">
        <v>1769</v>
      </c>
      <c r="E2200" t="s" s="4">
        <v>727</v>
      </c>
      <c r="F2200" t="s" s="4">
        <v>94</v>
      </c>
      <c r="G2200" t="s" s="4">
        <v>1281</v>
      </c>
    </row>
    <row r="2201" ht="45.0" customHeight="true">
      <c r="A2201" t="s" s="4">
        <v>1108</v>
      </c>
      <c r="B2201" t="s" s="4">
        <v>3520</v>
      </c>
      <c r="C2201" t="s" s="4">
        <v>1773</v>
      </c>
      <c r="D2201" t="s" s="4">
        <v>2320</v>
      </c>
      <c r="E2201" t="s" s="4">
        <v>727</v>
      </c>
      <c r="F2201" t="s" s="4">
        <v>94</v>
      </c>
      <c r="G2201" t="s" s="4">
        <v>1281</v>
      </c>
    </row>
    <row r="2202" ht="45.0" customHeight="true">
      <c r="A2202" t="s" s="4">
        <v>1110</v>
      </c>
      <c r="B2202" t="s" s="4">
        <v>3521</v>
      </c>
      <c r="C2202" t="s" s="4">
        <v>1279</v>
      </c>
      <c r="D2202" t="s" s="4">
        <v>1763</v>
      </c>
      <c r="E2202" t="s" s="4">
        <v>727</v>
      </c>
      <c r="F2202" t="s" s="4">
        <v>94</v>
      </c>
      <c r="G2202" t="s" s="4">
        <v>1281</v>
      </c>
    </row>
    <row r="2203" ht="45.0" customHeight="true">
      <c r="A2203" t="s" s="4">
        <v>1110</v>
      </c>
      <c r="B2203" t="s" s="4">
        <v>3522</v>
      </c>
      <c r="C2203" t="s" s="4">
        <v>1283</v>
      </c>
      <c r="D2203" t="s" s="4">
        <v>1765</v>
      </c>
      <c r="E2203" t="s" s="4">
        <v>727</v>
      </c>
      <c r="F2203" t="s" s="4">
        <v>94</v>
      </c>
      <c r="G2203" t="s" s="4">
        <v>1281</v>
      </c>
    </row>
    <row r="2204" ht="45.0" customHeight="true">
      <c r="A2204" t="s" s="4">
        <v>1110</v>
      </c>
      <c r="B2204" t="s" s="4">
        <v>3523</v>
      </c>
      <c r="C2204" t="s" s="4">
        <v>1286</v>
      </c>
      <c r="D2204" t="s" s="4">
        <v>1767</v>
      </c>
      <c r="E2204" t="s" s="4">
        <v>727</v>
      </c>
      <c r="F2204" t="s" s="4">
        <v>94</v>
      </c>
      <c r="G2204" t="s" s="4">
        <v>1281</v>
      </c>
    </row>
    <row r="2205" ht="45.0" customHeight="true">
      <c r="A2205" t="s" s="4">
        <v>1110</v>
      </c>
      <c r="B2205" t="s" s="4">
        <v>3524</v>
      </c>
      <c r="C2205" t="s" s="4">
        <v>1289</v>
      </c>
      <c r="D2205" t="s" s="4">
        <v>1769</v>
      </c>
      <c r="E2205" t="s" s="4">
        <v>727</v>
      </c>
      <c r="F2205" t="s" s="4">
        <v>94</v>
      </c>
      <c r="G2205" t="s" s="4">
        <v>1281</v>
      </c>
    </row>
    <row r="2206" ht="45.0" customHeight="true">
      <c r="A2206" t="s" s="4">
        <v>1110</v>
      </c>
      <c r="B2206" t="s" s="4">
        <v>3525</v>
      </c>
      <c r="C2206" t="s" s="4">
        <v>1292</v>
      </c>
      <c r="D2206" t="s" s="4">
        <v>1769</v>
      </c>
      <c r="E2206" t="s" s="4">
        <v>727</v>
      </c>
      <c r="F2206" t="s" s="4">
        <v>94</v>
      </c>
      <c r="G2206" t="s" s="4">
        <v>1281</v>
      </c>
    </row>
    <row r="2207" ht="45.0" customHeight="true">
      <c r="A2207" t="s" s="4">
        <v>1110</v>
      </c>
      <c r="B2207" t="s" s="4">
        <v>3526</v>
      </c>
      <c r="C2207" t="s" s="4">
        <v>1294</v>
      </c>
      <c r="D2207" t="s" s="4">
        <v>1769</v>
      </c>
      <c r="E2207" t="s" s="4">
        <v>727</v>
      </c>
      <c r="F2207" t="s" s="4">
        <v>94</v>
      </c>
      <c r="G2207" t="s" s="4">
        <v>1281</v>
      </c>
    </row>
    <row r="2208" ht="45.0" customHeight="true">
      <c r="A2208" t="s" s="4">
        <v>1110</v>
      </c>
      <c r="B2208" t="s" s="4">
        <v>3527</v>
      </c>
      <c r="C2208" t="s" s="4">
        <v>1773</v>
      </c>
      <c r="D2208" t="s" s="4">
        <v>2320</v>
      </c>
      <c r="E2208" t="s" s="4">
        <v>727</v>
      </c>
      <c r="F2208" t="s" s="4">
        <v>94</v>
      </c>
      <c r="G2208" t="s" s="4">
        <v>1281</v>
      </c>
    </row>
    <row r="2209" ht="45.0" customHeight="true">
      <c r="A2209" t="s" s="4">
        <v>1112</v>
      </c>
      <c r="B2209" t="s" s="4">
        <v>3528</v>
      </c>
      <c r="C2209" t="s" s="4">
        <v>1279</v>
      </c>
      <c r="D2209" t="s" s="4">
        <v>1763</v>
      </c>
      <c r="E2209" t="s" s="4">
        <v>727</v>
      </c>
      <c r="F2209" t="s" s="4">
        <v>94</v>
      </c>
      <c r="G2209" t="s" s="4">
        <v>1281</v>
      </c>
    </row>
    <row r="2210" ht="45.0" customHeight="true">
      <c r="A2210" t="s" s="4">
        <v>1112</v>
      </c>
      <c r="B2210" t="s" s="4">
        <v>3529</v>
      </c>
      <c r="C2210" t="s" s="4">
        <v>1283</v>
      </c>
      <c r="D2210" t="s" s="4">
        <v>1765</v>
      </c>
      <c r="E2210" t="s" s="4">
        <v>727</v>
      </c>
      <c r="F2210" t="s" s="4">
        <v>94</v>
      </c>
      <c r="G2210" t="s" s="4">
        <v>1281</v>
      </c>
    </row>
    <row r="2211" ht="45.0" customHeight="true">
      <c r="A2211" t="s" s="4">
        <v>1112</v>
      </c>
      <c r="B2211" t="s" s="4">
        <v>3530</v>
      </c>
      <c r="C2211" t="s" s="4">
        <v>1286</v>
      </c>
      <c r="D2211" t="s" s="4">
        <v>1767</v>
      </c>
      <c r="E2211" t="s" s="4">
        <v>727</v>
      </c>
      <c r="F2211" t="s" s="4">
        <v>94</v>
      </c>
      <c r="G2211" t="s" s="4">
        <v>1281</v>
      </c>
    </row>
    <row r="2212" ht="45.0" customHeight="true">
      <c r="A2212" t="s" s="4">
        <v>1112</v>
      </c>
      <c r="B2212" t="s" s="4">
        <v>3531</v>
      </c>
      <c r="C2212" t="s" s="4">
        <v>1289</v>
      </c>
      <c r="D2212" t="s" s="4">
        <v>1769</v>
      </c>
      <c r="E2212" t="s" s="4">
        <v>727</v>
      </c>
      <c r="F2212" t="s" s="4">
        <v>94</v>
      </c>
      <c r="G2212" t="s" s="4">
        <v>1281</v>
      </c>
    </row>
    <row r="2213" ht="45.0" customHeight="true">
      <c r="A2213" t="s" s="4">
        <v>1112</v>
      </c>
      <c r="B2213" t="s" s="4">
        <v>3532</v>
      </c>
      <c r="C2213" t="s" s="4">
        <v>1292</v>
      </c>
      <c r="D2213" t="s" s="4">
        <v>1769</v>
      </c>
      <c r="E2213" t="s" s="4">
        <v>727</v>
      </c>
      <c r="F2213" t="s" s="4">
        <v>94</v>
      </c>
      <c r="G2213" t="s" s="4">
        <v>1281</v>
      </c>
    </row>
    <row r="2214" ht="45.0" customHeight="true">
      <c r="A2214" t="s" s="4">
        <v>1112</v>
      </c>
      <c r="B2214" t="s" s="4">
        <v>3533</v>
      </c>
      <c r="C2214" t="s" s="4">
        <v>1294</v>
      </c>
      <c r="D2214" t="s" s="4">
        <v>1769</v>
      </c>
      <c r="E2214" t="s" s="4">
        <v>727</v>
      </c>
      <c r="F2214" t="s" s="4">
        <v>94</v>
      </c>
      <c r="G2214" t="s" s="4">
        <v>1281</v>
      </c>
    </row>
    <row r="2215" ht="45.0" customHeight="true">
      <c r="A2215" t="s" s="4">
        <v>1112</v>
      </c>
      <c r="B2215" t="s" s="4">
        <v>3534</v>
      </c>
      <c r="C2215" t="s" s="4">
        <v>1773</v>
      </c>
      <c r="D2215" t="s" s="4">
        <v>2320</v>
      </c>
      <c r="E2215" t="s" s="4">
        <v>727</v>
      </c>
      <c r="F2215" t="s" s="4">
        <v>94</v>
      </c>
      <c r="G2215" t="s" s="4">
        <v>1281</v>
      </c>
    </row>
    <row r="2216" ht="45.0" customHeight="true">
      <c r="A2216" t="s" s="4">
        <v>1114</v>
      </c>
      <c r="B2216" t="s" s="4">
        <v>3535</v>
      </c>
      <c r="C2216" t="s" s="4">
        <v>1279</v>
      </c>
      <c r="D2216" t="s" s="4">
        <v>1763</v>
      </c>
      <c r="E2216" t="s" s="4">
        <v>727</v>
      </c>
      <c r="F2216" t="s" s="4">
        <v>94</v>
      </c>
      <c r="G2216" t="s" s="4">
        <v>1281</v>
      </c>
    </row>
    <row r="2217" ht="45.0" customHeight="true">
      <c r="A2217" t="s" s="4">
        <v>1114</v>
      </c>
      <c r="B2217" t="s" s="4">
        <v>3536</v>
      </c>
      <c r="C2217" t="s" s="4">
        <v>1283</v>
      </c>
      <c r="D2217" t="s" s="4">
        <v>1765</v>
      </c>
      <c r="E2217" t="s" s="4">
        <v>727</v>
      </c>
      <c r="F2217" t="s" s="4">
        <v>94</v>
      </c>
      <c r="G2217" t="s" s="4">
        <v>1281</v>
      </c>
    </row>
    <row r="2218" ht="45.0" customHeight="true">
      <c r="A2218" t="s" s="4">
        <v>1114</v>
      </c>
      <c r="B2218" t="s" s="4">
        <v>3537</v>
      </c>
      <c r="C2218" t="s" s="4">
        <v>1286</v>
      </c>
      <c r="D2218" t="s" s="4">
        <v>1767</v>
      </c>
      <c r="E2218" t="s" s="4">
        <v>727</v>
      </c>
      <c r="F2218" t="s" s="4">
        <v>94</v>
      </c>
      <c r="G2218" t="s" s="4">
        <v>1281</v>
      </c>
    </row>
    <row r="2219" ht="45.0" customHeight="true">
      <c r="A2219" t="s" s="4">
        <v>1114</v>
      </c>
      <c r="B2219" t="s" s="4">
        <v>3538</v>
      </c>
      <c r="C2219" t="s" s="4">
        <v>1289</v>
      </c>
      <c r="D2219" t="s" s="4">
        <v>1769</v>
      </c>
      <c r="E2219" t="s" s="4">
        <v>727</v>
      </c>
      <c r="F2219" t="s" s="4">
        <v>94</v>
      </c>
      <c r="G2219" t="s" s="4">
        <v>1281</v>
      </c>
    </row>
    <row r="2220" ht="45.0" customHeight="true">
      <c r="A2220" t="s" s="4">
        <v>1114</v>
      </c>
      <c r="B2220" t="s" s="4">
        <v>3539</v>
      </c>
      <c r="C2220" t="s" s="4">
        <v>1292</v>
      </c>
      <c r="D2220" t="s" s="4">
        <v>1769</v>
      </c>
      <c r="E2220" t="s" s="4">
        <v>727</v>
      </c>
      <c r="F2220" t="s" s="4">
        <v>94</v>
      </c>
      <c r="G2220" t="s" s="4">
        <v>1281</v>
      </c>
    </row>
    <row r="2221" ht="45.0" customHeight="true">
      <c r="A2221" t="s" s="4">
        <v>1114</v>
      </c>
      <c r="B2221" t="s" s="4">
        <v>3540</v>
      </c>
      <c r="C2221" t="s" s="4">
        <v>1294</v>
      </c>
      <c r="D2221" t="s" s="4">
        <v>1769</v>
      </c>
      <c r="E2221" t="s" s="4">
        <v>727</v>
      </c>
      <c r="F2221" t="s" s="4">
        <v>94</v>
      </c>
      <c r="G2221" t="s" s="4">
        <v>1281</v>
      </c>
    </row>
    <row r="2222" ht="45.0" customHeight="true">
      <c r="A2222" t="s" s="4">
        <v>1114</v>
      </c>
      <c r="B2222" t="s" s="4">
        <v>3541</v>
      </c>
      <c r="C2222" t="s" s="4">
        <v>1773</v>
      </c>
      <c r="D2222" t="s" s="4">
        <v>2320</v>
      </c>
      <c r="E2222" t="s" s="4">
        <v>727</v>
      </c>
      <c r="F2222" t="s" s="4">
        <v>94</v>
      </c>
      <c r="G2222" t="s" s="4">
        <v>1281</v>
      </c>
    </row>
    <row r="2223" ht="45.0" customHeight="true">
      <c r="A2223" t="s" s="4">
        <v>1116</v>
      </c>
      <c r="B2223" t="s" s="4">
        <v>3542</v>
      </c>
      <c r="C2223" t="s" s="4">
        <v>1279</v>
      </c>
      <c r="D2223" t="s" s="4">
        <v>1763</v>
      </c>
      <c r="E2223" t="s" s="4">
        <v>727</v>
      </c>
      <c r="F2223" t="s" s="4">
        <v>94</v>
      </c>
      <c r="G2223" t="s" s="4">
        <v>1281</v>
      </c>
    </row>
    <row r="2224" ht="45.0" customHeight="true">
      <c r="A2224" t="s" s="4">
        <v>1116</v>
      </c>
      <c r="B2224" t="s" s="4">
        <v>3543</v>
      </c>
      <c r="C2224" t="s" s="4">
        <v>1283</v>
      </c>
      <c r="D2224" t="s" s="4">
        <v>1765</v>
      </c>
      <c r="E2224" t="s" s="4">
        <v>727</v>
      </c>
      <c r="F2224" t="s" s="4">
        <v>94</v>
      </c>
      <c r="G2224" t="s" s="4">
        <v>1281</v>
      </c>
    </row>
    <row r="2225" ht="45.0" customHeight="true">
      <c r="A2225" t="s" s="4">
        <v>1116</v>
      </c>
      <c r="B2225" t="s" s="4">
        <v>3544</v>
      </c>
      <c r="C2225" t="s" s="4">
        <v>1286</v>
      </c>
      <c r="D2225" t="s" s="4">
        <v>1767</v>
      </c>
      <c r="E2225" t="s" s="4">
        <v>727</v>
      </c>
      <c r="F2225" t="s" s="4">
        <v>94</v>
      </c>
      <c r="G2225" t="s" s="4">
        <v>1281</v>
      </c>
    </row>
    <row r="2226" ht="45.0" customHeight="true">
      <c r="A2226" t="s" s="4">
        <v>1116</v>
      </c>
      <c r="B2226" t="s" s="4">
        <v>3545</v>
      </c>
      <c r="C2226" t="s" s="4">
        <v>1289</v>
      </c>
      <c r="D2226" t="s" s="4">
        <v>1769</v>
      </c>
      <c r="E2226" t="s" s="4">
        <v>727</v>
      </c>
      <c r="F2226" t="s" s="4">
        <v>94</v>
      </c>
      <c r="G2226" t="s" s="4">
        <v>1281</v>
      </c>
    </row>
    <row r="2227" ht="45.0" customHeight="true">
      <c r="A2227" t="s" s="4">
        <v>1116</v>
      </c>
      <c r="B2227" t="s" s="4">
        <v>3546</v>
      </c>
      <c r="C2227" t="s" s="4">
        <v>1292</v>
      </c>
      <c r="D2227" t="s" s="4">
        <v>1769</v>
      </c>
      <c r="E2227" t="s" s="4">
        <v>727</v>
      </c>
      <c r="F2227" t="s" s="4">
        <v>94</v>
      </c>
      <c r="G2227" t="s" s="4">
        <v>1281</v>
      </c>
    </row>
    <row r="2228" ht="45.0" customHeight="true">
      <c r="A2228" t="s" s="4">
        <v>1116</v>
      </c>
      <c r="B2228" t="s" s="4">
        <v>3547</v>
      </c>
      <c r="C2228" t="s" s="4">
        <v>1294</v>
      </c>
      <c r="D2228" t="s" s="4">
        <v>1769</v>
      </c>
      <c r="E2228" t="s" s="4">
        <v>727</v>
      </c>
      <c r="F2228" t="s" s="4">
        <v>94</v>
      </c>
      <c r="G2228" t="s" s="4">
        <v>1281</v>
      </c>
    </row>
    <row r="2229" ht="45.0" customHeight="true">
      <c r="A2229" t="s" s="4">
        <v>1116</v>
      </c>
      <c r="B2229" t="s" s="4">
        <v>3548</v>
      </c>
      <c r="C2229" t="s" s="4">
        <v>1773</v>
      </c>
      <c r="D2229" t="s" s="4">
        <v>2320</v>
      </c>
      <c r="E2229" t="s" s="4">
        <v>727</v>
      </c>
      <c r="F2229" t="s" s="4">
        <v>94</v>
      </c>
      <c r="G2229" t="s" s="4">
        <v>1281</v>
      </c>
    </row>
    <row r="2230" ht="45.0" customHeight="true">
      <c r="A2230" t="s" s="4">
        <v>1118</v>
      </c>
      <c r="B2230" t="s" s="4">
        <v>3549</v>
      </c>
      <c r="C2230" t="s" s="4">
        <v>1279</v>
      </c>
      <c r="D2230" t="s" s="4">
        <v>1763</v>
      </c>
      <c r="E2230" t="s" s="4">
        <v>727</v>
      </c>
      <c r="F2230" t="s" s="4">
        <v>94</v>
      </c>
      <c r="G2230" t="s" s="4">
        <v>1281</v>
      </c>
    </row>
    <row r="2231" ht="45.0" customHeight="true">
      <c r="A2231" t="s" s="4">
        <v>1118</v>
      </c>
      <c r="B2231" t="s" s="4">
        <v>3550</v>
      </c>
      <c r="C2231" t="s" s="4">
        <v>1283</v>
      </c>
      <c r="D2231" t="s" s="4">
        <v>1765</v>
      </c>
      <c r="E2231" t="s" s="4">
        <v>727</v>
      </c>
      <c r="F2231" t="s" s="4">
        <v>94</v>
      </c>
      <c r="G2231" t="s" s="4">
        <v>1281</v>
      </c>
    </row>
    <row r="2232" ht="45.0" customHeight="true">
      <c r="A2232" t="s" s="4">
        <v>1118</v>
      </c>
      <c r="B2232" t="s" s="4">
        <v>3551</v>
      </c>
      <c r="C2232" t="s" s="4">
        <v>1286</v>
      </c>
      <c r="D2232" t="s" s="4">
        <v>1767</v>
      </c>
      <c r="E2232" t="s" s="4">
        <v>727</v>
      </c>
      <c r="F2232" t="s" s="4">
        <v>94</v>
      </c>
      <c r="G2232" t="s" s="4">
        <v>1281</v>
      </c>
    </row>
    <row r="2233" ht="45.0" customHeight="true">
      <c r="A2233" t="s" s="4">
        <v>1118</v>
      </c>
      <c r="B2233" t="s" s="4">
        <v>3552</v>
      </c>
      <c r="C2233" t="s" s="4">
        <v>1289</v>
      </c>
      <c r="D2233" t="s" s="4">
        <v>1769</v>
      </c>
      <c r="E2233" t="s" s="4">
        <v>727</v>
      </c>
      <c r="F2233" t="s" s="4">
        <v>94</v>
      </c>
      <c r="G2233" t="s" s="4">
        <v>1281</v>
      </c>
    </row>
    <row r="2234" ht="45.0" customHeight="true">
      <c r="A2234" t="s" s="4">
        <v>1118</v>
      </c>
      <c r="B2234" t="s" s="4">
        <v>3553</v>
      </c>
      <c r="C2234" t="s" s="4">
        <v>1292</v>
      </c>
      <c r="D2234" t="s" s="4">
        <v>1769</v>
      </c>
      <c r="E2234" t="s" s="4">
        <v>727</v>
      </c>
      <c r="F2234" t="s" s="4">
        <v>94</v>
      </c>
      <c r="G2234" t="s" s="4">
        <v>1281</v>
      </c>
    </row>
    <row r="2235" ht="45.0" customHeight="true">
      <c r="A2235" t="s" s="4">
        <v>1118</v>
      </c>
      <c r="B2235" t="s" s="4">
        <v>3554</v>
      </c>
      <c r="C2235" t="s" s="4">
        <v>1294</v>
      </c>
      <c r="D2235" t="s" s="4">
        <v>1769</v>
      </c>
      <c r="E2235" t="s" s="4">
        <v>727</v>
      </c>
      <c r="F2235" t="s" s="4">
        <v>94</v>
      </c>
      <c r="G2235" t="s" s="4">
        <v>1281</v>
      </c>
    </row>
    <row r="2236" ht="45.0" customHeight="true">
      <c r="A2236" t="s" s="4">
        <v>1118</v>
      </c>
      <c r="B2236" t="s" s="4">
        <v>3555</v>
      </c>
      <c r="C2236" t="s" s="4">
        <v>1773</v>
      </c>
      <c r="D2236" t="s" s="4">
        <v>2320</v>
      </c>
      <c r="E2236" t="s" s="4">
        <v>727</v>
      </c>
      <c r="F2236" t="s" s="4">
        <v>94</v>
      </c>
      <c r="G2236" t="s" s="4">
        <v>1281</v>
      </c>
    </row>
    <row r="2237" ht="45.0" customHeight="true">
      <c r="A2237" t="s" s="4">
        <v>1120</v>
      </c>
      <c r="B2237" t="s" s="4">
        <v>3556</v>
      </c>
      <c r="C2237" t="s" s="4">
        <v>1279</v>
      </c>
      <c r="D2237" t="s" s="4">
        <v>1763</v>
      </c>
      <c r="E2237" t="s" s="4">
        <v>727</v>
      </c>
      <c r="F2237" t="s" s="4">
        <v>94</v>
      </c>
      <c r="G2237" t="s" s="4">
        <v>1281</v>
      </c>
    </row>
    <row r="2238" ht="45.0" customHeight="true">
      <c r="A2238" t="s" s="4">
        <v>1120</v>
      </c>
      <c r="B2238" t="s" s="4">
        <v>3557</v>
      </c>
      <c r="C2238" t="s" s="4">
        <v>1283</v>
      </c>
      <c r="D2238" t="s" s="4">
        <v>1765</v>
      </c>
      <c r="E2238" t="s" s="4">
        <v>727</v>
      </c>
      <c r="F2238" t="s" s="4">
        <v>94</v>
      </c>
      <c r="G2238" t="s" s="4">
        <v>1281</v>
      </c>
    </row>
    <row r="2239" ht="45.0" customHeight="true">
      <c r="A2239" t="s" s="4">
        <v>1120</v>
      </c>
      <c r="B2239" t="s" s="4">
        <v>3558</v>
      </c>
      <c r="C2239" t="s" s="4">
        <v>1286</v>
      </c>
      <c r="D2239" t="s" s="4">
        <v>1767</v>
      </c>
      <c r="E2239" t="s" s="4">
        <v>727</v>
      </c>
      <c r="F2239" t="s" s="4">
        <v>94</v>
      </c>
      <c r="G2239" t="s" s="4">
        <v>1281</v>
      </c>
    </row>
    <row r="2240" ht="45.0" customHeight="true">
      <c r="A2240" t="s" s="4">
        <v>1120</v>
      </c>
      <c r="B2240" t="s" s="4">
        <v>3559</v>
      </c>
      <c r="C2240" t="s" s="4">
        <v>1289</v>
      </c>
      <c r="D2240" t="s" s="4">
        <v>1769</v>
      </c>
      <c r="E2240" t="s" s="4">
        <v>727</v>
      </c>
      <c r="F2240" t="s" s="4">
        <v>94</v>
      </c>
      <c r="G2240" t="s" s="4">
        <v>1281</v>
      </c>
    </row>
    <row r="2241" ht="45.0" customHeight="true">
      <c r="A2241" t="s" s="4">
        <v>1120</v>
      </c>
      <c r="B2241" t="s" s="4">
        <v>3560</v>
      </c>
      <c r="C2241" t="s" s="4">
        <v>1292</v>
      </c>
      <c r="D2241" t="s" s="4">
        <v>1769</v>
      </c>
      <c r="E2241" t="s" s="4">
        <v>727</v>
      </c>
      <c r="F2241" t="s" s="4">
        <v>94</v>
      </c>
      <c r="G2241" t="s" s="4">
        <v>1281</v>
      </c>
    </row>
    <row r="2242" ht="45.0" customHeight="true">
      <c r="A2242" t="s" s="4">
        <v>1120</v>
      </c>
      <c r="B2242" t="s" s="4">
        <v>3561</v>
      </c>
      <c r="C2242" t="s" s="4">
        <v>1294</v>
      </c>
      <c r="D2242" t="s" s="4">
        <v>1769</v>
      </c>
      <c r="E2242" t="s" s="4">
        <v>727</v>
      </c>
      <c r="F2242" t="s" s="4">
        <v>94</v>
      </c>
      <c r="G2242" t="s" s="4">
        <v>1281</v>
      </c>
    </row>
    <row r="2243" ht="45.0" customHeight="true">
      <c r="A2243" t="s" s="4">
        <v>1120</v>
      </c>
      <c r="B2243" t="s" s="4">
        <v>3562</v>
      </c>
      <c r="C2243" t="s" s="4">
        <v>1773</v>
      </c>
      <c r="D2243" t="s" s="4">
        <v>2320</v>
      </c>
      <c r="E2243" t="s" s="4">
        <v>727</v>
      </c>
      <c r="F2243" t="s" s="4">
        <v>94</v>
      </c>
      <c r="G2243" t="s" s="4">
        <v>1281</v>
      </c>
    </row>
    <row r="2244" ht="45.0" customHeight="true">
      <c r="A2244" t="s" s="4">
        <v>1122</v>
      </c>
      <c r="B2244" t="s" s="4">
        <v>3563</v>
      </c>
      <c r="C2244" t="s" s="4">
        <v>1279</v>
      </c>
      <c r="D2244" t="s" s="4">
        <v>1853</v>
      </c>
      <c r="E2244" t="s" s="4">
        <v>760</v>
      </c>
      <c r="F2244" t="s" s="4">
        <v>94</v>
      </c>
      <c r="G2244" t="s" s="4">
        <v>1281</v>
      </c>
    </row>
    <row r="2245" ht="45.0" customHeight="true">
      <c r="A2245" t="s" s="4">
        <v>1122</v>
      </c>
      <c r="B2245" t="s" s="4">
        <v>3564</v>
      </c>
      <c r="C2245" t="s" s="4">
        <v>1283</v>
      </c>
      <c r="D2245" t="s" s="4">
        <v>1855</v>
      </c>
      <c r="E2245" t="s" s="4">
        <v>760</v>
      </c>
      <c r="F2245" t="s" s="4">
        <v>94</v>
      </c>
      <c r="G2245" t="s" s="4">
        <v>1281</v>
      </c>
    </row>
    <row r="2246" ht="45.0" customHeight="true">
      <c r="A2246" t="s" s="4">
        <v>1122</v>
      </c>
      <c r="B2246" t="s" s="4">
        <v>3565</v>
      </c>
      <c r="C2246" t="s" s="4">
        <v>1286</v>
      </c>
      <c r="D2246" t="s" s="4">
        <v>1767</v>
      </c>
      <c r="E2246" t="s" s="4">
        <v>760</v>
      </c>
      <c r="F2246" t="s" s="4">
        <v>94</v>
      </c>
      <c r="G2246" t="s" s="4">
        <v>1281</v>
      </c>
    </row>
    <row r="2247" ht="45.0" customHeight="true">
      <c r="A2247" t="s" s="4">
        <v>1122</v>
      </c>
      <c r="B2247" t="s" s="4">
        <v>3566</v>
      </c>
      <c r="C2247" t="s" s="4">
        <v>1289</v>
      </c>
      <c r="D2247" t="s" s="4">
        <v>1769</v>
      </c>
      <c r="E2247" t="s" s="4">
        <v>760</v>
      </c>
      <c r="F2247" t="s" s="4">
        <v>94</v>
      </c>
      <c r="G2247" t="s" s="4">
        <v>1281</v>
      </c>
    </row>
    <row r="2248" ht="45.0" customHeight="true">
      <c r="A2248" t="s" s="4">
        <v>1122</v>
      </c>
      <c r="B2248" t="s" s="4">
        <v>3567</v>
      </c>
      <c r="C2248" t="s" s="4">
        <v>1292</v>
      </c>
      <c r="D2248" t="s" s="4">
        <v>1769</v>
      </c>
      <c r="E2248" t="s" s="4">
        <v>760</v>
      </c>
      <c r="F2248" t="s" s="4">
        <v>94</v>
      </c>
      <c r="G2248" t="s" s="4">
        <v>1281</v>
      </c>
    </row>
    <row r="2249" ht="45.0" customHeight="true">
      <c r="A2249" t="s" s="4">
        <v>1122</v>
      </c>
      <c r="B2249" t="s" s="4">
        <v>3568</v>
      </c>
      <c r="C2249" t="s" s="4">
        <v>1294</v>
      </c>
      <c r="D2249" t="s" s="4">
        <v>1769</v>
      </c>
      <c r="E2249" t="s" s="4">
        <v>760</v>
      </c>
      <c r="F2249" t="s" s="4">
        <v>94</v>
      </c>
      <c r="G2249" t="s" s="4">
        <v>1281</v>
      </c>
    </row>
    <row r="2250" ht="45.0" customHeight="true">
      <c r="A2250" t="s" s="4">
        <v>1122</v>
      </c>
      <c r="B2250" t="s" s="4">
        <v>3569</v>
      </c>
      <c r="C2250" t="s" s="4">
        <v>1773</v>
      </c>
      <c r="D2250" t="s" s="4">
        <v>2320</v>
      </c>
      <c r="E2250" t="s" s="4">
        <v>760</v>
      </c>
      <c r="F2250" t="s" s="4">
        <v>94</v>
      </c>
      <c r="G2250" t="s" s="4">
        <v>1281</v>
      </c>
    </row>
    <row r="2251" ht="45.0" customHeight="true">
      <c r="A2251" t="s" s="4">
        <v>1124</v>
      </c>
      <c r="B2251" t="s" s="4">
        <v>3570</v>
      </c>
      <c r="C2251" t="s" s="4">
        <v>1279</v>
      </c>
      <c r="D2251" t="s" s="4">
        <v>1763</v>
      </c>
      <c r="E2251" t="s" s="4">
        <v>727</v>
      </c>
      <c r="F2251" t="s" s="4">
        <v>94</v>
      </c>
      <c r="G2251" t="s" s="4">
        <v>1281</v>
      </c>
    </row>
    <row r="2252" ht="45.0" customHeight="true">
      <c r="A2252" t="s" s="4">
        <v>1124</v>
      </c>
      <c r="B2252" t="s" s="4">
        <v>3571</v>
      </c>
      <c r="C2252" t="s" s="4">
        <v>1283</v>
      </c>
      <c r="D2252" t="s" s="4">
        <v>1765</v>
      </c>
      <c r="E2252" t="s" s="4">
        <v>727</v>
      </c>
      <c r="F2252" t="s" s="4">
        <v>94</v>
      </c>
      <c r="G2252" t="s" s="4">
        <v>1281</v>
      </c>
    </row>
    <row r="2253" ht="45.0" customHeight="true">
      <c r="A2253" t="s" s="4">
        <v>1124</v>
      </c>
      <c r="B2253" t="s" s="4">
        <v>3572</v>
      </c>
      <c r="C2253" t="s" s="4">
        <v>1286</v>
      </c>
      <c r="D2253" t="s" s="4">
        <v>1767</v>
      </c>
      <c r="E2253" t="s" s="4">
        <v>727</v>
      </c>
      <c r="F2253" t="s" s="4">
        <v>94</v>
      </c>
      <c r="G2253" t="s" s="4">
        <v>1281</v>
      </c>
    </row>
    <row r="2254" ht="45.0" customHeight="true">
      <c r="A2254" t="s" s="4">
        <v>1124</v>
      </c>
      <c r="B2254" t="s" s="4">
        <v>3573</v>
      </c>
      <c r="C2254" t="s" s="4">
        <v>1289</v>
      </c>
      <c r="D2254" t="s" s="4">
        <v>1769</v>
      </c>
      <c r="E2254" t="s" s="4">
        <v>727</v>
      </c>
      <c r="F2254" t="s" s="4">
        <v>94</v>
      </c>
      <c r="G2254" t="s" s="4">
        <v>1281</v>
      </c>
    </row>
    <row r="2255" ht="45.0" customHeight="true">
      <c r="A2255" t="s" s="4">
        <v>1124</v>
      </c>
      <c r="B2255" t="s" s="4">
        <v>3574</v>
      </c>
      <c r="C2255" t="s" s="4">
        <v>1292</v>
      </c>
      <c r="D2255" t="s" s="4">
        <v>1769</v>
      </c>
      <c r="E2255" t="s" s="4">
        <v>727</v>
      </c>
      <c r="F2255" t="s" s="4">
        <v>94</v>
      </c>
      <c r="G2255" t="s" s="4">
        <v>1281</v>
      </c>
    </row>
    <row r="2256" ht="45.0" customHeight="true">
      <c r="A2256" t="s" s="4">
        <v>1124</v>
      </c>
      <c r="B2256" t="s" s="4">
        <v>3575</v>
      </c>
      <c r="C2256" t="s" s="4">
        <v>1294</v>
      </c>
      <c r="D2256" t="s" s="4">
        <v>1769</v>
      </c>
      <c r="E2256" t="s" s="4">
        <v>727</v>
      </c>
      <c r="F2256" t="s" s="4">
        <v>94</v>
      </c>
      <c r="G2256" t="s" s="4">
        <v>1281</v>
      </c>
    </row>
    <row r="2257" ht="45.0" customHeight="true">
      <c r="A2257" t="s" s="4">
        <v>1124</v>
      </c>
      <c r="B2257" t="s" s="4">
        <v>3576</v>
      </c>
      <c r="C2257" t="s" s="4">
        <v>1773</v>
      </c>
      <c r="D2257" t="s" s="4">
        <v>2320</v>
      </c>
      <c r="E2257" t="s" s="4">
        <v>727</v>
      </c>
      <c r="F2257" t="s" s="4">
        <v>94</v>
      </c>
      <c r="G2257" t="s" s="4">
        <v>1281</v>
      </c>
    </row>
    <row r="2258" ht="45.0" customHeight="true">
      <c r="A2258" t="s" s="4">
        <v>1126</v>
      </c>
      <c r="B2258" t="s" s="4">
        <v>3577</v>
      </c>
      <c r="C2258" t="s" s="4">
        <v>1289</v>
      </c>
      <c r="D2258" t="s" s="4">
        <v>1769</v>
      </c>
      <c r="E2258" t="s" s="4">
        <v>727</v>
      </c>
      <c r="F2258" t="s" s="4">
        <v>94</v>
      </c>
      <c r="G2258" t="s" s="4">
        <v>1281</v>
      </c>
    </row>
    <row r="2259" ht="45.0" customHeight="true">
      <c r="A2259" t="s" s="4">
        <v>1126</v>
      </c>
      <c r="B2259" t="s" s="4">
        <v>3578</v>
      </c>
      <c r="C2259" t="s" s="4">
        <v>1292</v>
      </c>
      <c r="D2259" t="s" s="4">
        <v>1769</v>
      </c>
      <c r="E2259" t="s" s="4">
        <v>727</v>
      </c>
      <c r="F2259" t="s" s="4">
        <v>94</v>
      </c>
      <c r="G2259" t="s" s="4">
        <v>1281</v>
      </c>
    </row>
    <row r="2260" ht="45.0" customHeight="true">
      <c r="A2260" t="s" s="4">
        <v>1126</v>
      </c>
      <c r="B2260" t="s" s="4">
        <v>3579</v>
      </c>
      <c r="C2260" t="s" s="4">
        <v>1294</v>
      </c>
      <c r="D2260" t="s" s="4">
        <v>1769</v>
      </c>
      <c r="E2260" t="s" s="4">
        <v>727</v>
      </c>
      <c r="F2260" t="s" s="4">
        <v>94</v>
      </c>
      <c r="G2260" t="s" s="4">
        <v>1281</v>
      </c>
    </row>
    <row r="2261" ht="45.0" customHeight="true">
      <c r="A2261" t="s" s="4">
        <v>1126</v>
      </c>
      <c r="B2261" t="s" s="4">
        <v>3580</v>
      </c>
      <c r="C2261" t="s" s="4">
        <v>1773</v>
      </c>
      <c r="D2261" t="s" s="4">
        <v>2320</v>
      </c>
      <c r="E2261" t="s" s="4">
        <v>727</v>
      </c>
      <c r="F2261" t="s" s="4">
        <v>94</v>
      </c>
      <c r="G2261" t="s" s="4">
        <v>1281</v>
      </c>
    </row>
    <row r="2262" ht="45.0" customHeight="true">
      <c r="A2262" t="s" s="4">
        <v>1126</v>
      </c>
      <c r="B2262" t="s" s="4">
        <v>3581</v>
      </c>
      <c r="C2262" t="s" s="4">
        <v>1279</v>
      </c>
      <c r="D2262" t="s" s="4">
        <v>1763</v>
      </c>
      <c r="E2262" t="s" s="4">
        <v>727</v>
      </c>
      <c r="F2262" t="s" s="4">
        <v>94</v>
      </c>
      <c r="G2262" t="s" s="4">
        <v>1281</v>
      </c>
    </row>
    <row r="2263" ht="45.0" customHeight="true">
      <c r="A2263" t="s" s="4">
        <v>1126</v>
      </c>
      <c r="B2263" t="s" s="4">
        <v>3582</v>
      </c>
      <c r="C2263" t="s" s="4">
        <v>1283</v>
      </c>
      <c r="D2263" t="s" s="4">
        <v>1765</v>
      </c>
      <c r="E2263" t="s" s="4">
        <v>727</v>
      </c>
      <c r="F2263" t="s" s="4">
        <v>94</v>
      </c>
      <c r="G2263" t="s" s="4">
        <v>1281</v>
      </c>
    </row>
    <row r="2264" ht="45.0" customHeight="true">
      <c r="A2264" t="s" s="4">
        <v>1126</v>
      </c>
      <c r="B2264" t="s" s="4">
        <v>3583</v>
      </c>
      <c r="C2264" t="s" s="4">
        <v>1286</v>
      </c>
      <c r="D2264" t="s" s="4">
        <v>1767</v>
      </c>
      <c r="E2264" t="s" s="4">
        <v>727</v>
      </c>
      <c r="F2264" t="s" s="4">
        <v>94</v>
      </c>
      <c r="G2264" t="s" s="4">
        <v>1281</v>
      </c>
    </row>
    <row r="2265" ht="45.0" customHeight="true">
      <c r="A2265" t="s" s="4">
        <v>1128</v>
      </c>
      <c r="B2265" t="s" s="4">
        <v>3584</v>
      </c>
      <c r="C2265" t="s" s="4">
        <v>1279</v>
      </c>
      <c r="D2265" t="s" s="4">
        <v>1763</v>
      </c>
      <c r="E2265" t="s" s="4">
        <v>727</v>
      </c>
      <c r="F2265" t="s" s="4">
        <v>94</v>
      </c>
      <c r="G2265" t="s" s="4">
        <v>1281</v>
      </c>
    </row>
    <row r="2266" ht="45.0" customHeight="true">
      <c r="A2266" t="s" s="4">
        <v>1128</v>
      </c>
      <c r="B2266" t="s" s="4">
        <v>3585</v>
      </c>
      <c r="C2266" t="s" s="4">
        <v>1283</v>
      </c>
      <c r="D2266" t="s" s="4">
        <v>1765</v>
      </c>
      <c r="E2266" t="s" s="4">
        <v>727</v>
      </c>
      <c r="F2266" t="s" s="4">
        <v>94</v>
      </c>
      <c r="G2266" t="s" s="4">
        <v>1281</v>
      </c>
    </row>
    <row r="2267" ht="45.0" customHeight="true">
      <c r="A2267" t="s" s="4">
        <v>1128</v>
      </c>
      <c r="B2267" t="s" s="4">
        <v>3586</v>
      </c>
      <c r="C2267" t="s" s="4">
        <v>1286</v>
      </c>
      <c r="D2267" t="s" s="4">
        <v>1767</v>
      </c>
      <c r="E2267" t="s" s="4">
        <v>727</v>
      </c>
      <c r="F2267" t="s" s="4">
        <v>94</v>
      </c>
      <c r="G2267" t="s" s="4">
        <v>1281</v>
      </c>
    </row>
    <row r="2268" ht="45.0" customHeight="true">
      <c r="A2268" t="s" s="4">
        <v>1128</v>
      </c>
      <c r="B2268" t="s" s="4">
        <v>3587</v>
      </c>
      <c r="C2268" t="s" s="4">
        <v>1289</v>
      </c>
      <c r="D2268" t="s" s="4">
        <v>1769</v>
      </c>
      <c r="E2268" t="s" s="4">
        <v>727</v>
      </c>
      <c r="F2268" t="s" s="4">
        <v>94</v>
      </c>
      <c r="G2268" t="s" s="4">
        <v>1281</v>
      </c>
    </row>
    <row r="2269" ht="45.0" customHeight="true">
      <c r="A2269" t="s" s="4">
        <v>1128</v>
      </c>
      <c r="B2269" t="s" s="4">
        <v>3588</v>
      </c>
      <c r="C2269" t="s" s="4">
        <v>1292</v>
      </c>
      <c r="D2269" t="s" s="4">
        <v>1769</v>
      </c>
      <c r="E2269" t="s" s="4">
        <v>727</v>
      </c>
      <c r="F2269" t="s" s="4">
        <v>94</v>
      </c>
      <c r="G2269" t="s" s="4">
        <v>1281</v>
      </c>
    </row>
    <row r="2270" ht="45.0" customHeight="true">
      <c r="A2270" t="s" s="4">
        <v>1128</v>
      </c>
      <c r="B2270" t="s" s="4">
        <v>3589</v>
      </c>
      <c r="C2270" t="s" s="4">
        <v>1294</v>
      </c>
      <c r="D2270" t="s" s="4">
        <v>1769</v>
      </c>
      <c r="E2270" t="s" s="4">
        <v>727</v>
      </c>
      <c r="F2270" t="s" s="4">
        <v>94</v>
      </c>
      <c r="G2270" t="s" s="4">
        <v>1281</v>
      </c>
    </row>
    <row r="2271" ht="45.0" customHeight="true">
      <c r="A2271" t="s" s="4">
        <v>1128</v>
      </c>
      <c r="B2271" t="s" s="4">
        <v>3590</v>
      </c>
      <c r="C2271" t="s" s="4">
        <v>1773</v>
      </c>
      <c r="D2271" t="s" s="4">
        <v>2320</v>
      </c>
      <c r="E2271" t="s" s="4">
        <v>727</v>
      </c>
      <c r="F2271" t="s" s="4">
        <v>94</v>
      </c>
      <c r="G2271" t="s" s="4">
        <v>1281</v>
      </c>
    </row>
    <row r="2272" ht="45.0" customHeight="true">
      <c r="A2272" t="s" s="4">
        <v>1130</v>
      </c>
      <c r="B2272" t="s" s="4">
        <v>3591</v>
      </c>
      <c r="C2272" t="s" s="4">
        <v>1279</v>
      </c>
      <c r="D2272" t="s" s="4">
        <v>1763</v>
      </c>
      <c r="E2272" t="s" s="4">
        <v>727</v>
      </c>
      <c r="F2272" t="s" s="4">
        <v>94</v>
      </c>
      <c r="G2272" t="s" s="4">
        <v>1281</v>
      </c>
    </row>
    <row r="2273" ht="45.0" customHeight="true">
      <c r="A2273" t="s" s="4">
        <v>1130</v>
      </c>
      <c r="B2273" t="s" s="4">
        <v>3592</v>
      </c>
      <c r="C2273" t="s" s="4">
        <v>1283</v>
      </c>
      <c r="D2273" t="s" s="4">
        <v>1765</v>
      </c>
      <c r="E2273" t="s" s="4">
        <v>727</v>
      </c>
      <c r="F2273" t="s" s="4">
        <v>94</v>
      </c>
      <c r="G2273" t="s" s="4">
        <v>1281</v>
      </c>
    </row>
    <row r="2274" ht="45.0" customHeight="true">
      <c r="A2274" t="s" s="4">
        <v>1130</v>
      </c>
      <c r="B2274" t="s" s="4">
        <v>3593</v>
      </c>
      <c r="C2274" t="s" s="4">
        <v>1286</v>
      </c>
      <c r="D2274" t="s" s="4">
        <v>1767</v>
      </c>
      <c r="E2274" t="s" s="4">
        <v>727</v>
      </c>
      <c r="F2274" t="s" s="4">
        <v>94</v>
      </c>
      <c r="G2274" t="s" s="4">
        <v>1281</v>
      </c>
    </row>
    <row r="2275" ht="45.0" customHeight="true">
      <c r="A2275" t="s" s="4">
        <v>1130</v>
      </c>
      <c r="B2275" t="s" s="4">
        <v>3594</v>
      </c>
      <c r="C2275" t="s" s="4">
        <v>1289</v>
      </c>
      <c r="D2275" t="s" s="4">
        <v>1769</v>
      </c>
      <c r="E2275" t="s" s="4">
        <v>727</v>
      </c>
      <c r="F2275" t="s" s="4">
        <v>94</v>
      </c>
      <c r="G2275" t="s" s="4">
        <v>1281</v>
      </c>
    </row>
    <row r="2276" ht="45.0" customHeight="true">
      <c r="A2276" t="s" s="4">
        <v>1130</v>
      </c>
      <c r="B2276" t="s" s="4">
        <v>3595</v>
      </c>
      <c r="C2276" t="s" s="4">
        <v>1292</v>
      </c>
      <c r="D2276" t="s" s="4">
        <v>1769</v>
      </c>
      <c r="E2276" t="s" s="4">
        <v>727</v>
      </c>
      <c r="F2276" t="s" s="4">
        <v>94</v>
      </c>
      <c r="G2276" t="s" s="4">
        <v>1281</v>
      </c>
    </row>
    <row r="2277" ht="45.0" customHeight="true">
      <c r="A2277" t="s" s="4">
        <v>1130</v>
      </c>
      <c r="B2277" t="s" s="4">
        <v>3596</v>
      </c>
      <c r="C2277" t="s" s="4">
        <v>1294</v>
      </c>
      <c r="D2277" t="s" s="4">
        <v>1769</v>
      </c>
      <c r="E2277" t="s" s="4">
        <v>727</v>
      </c>
      <c r="F2277" t="s" s="4">
        <v>94</v>
      </c>
      <c r="G2277" t="s" s="4">
        <v>1281</v>
      </c>
    </row>
    <row r="2278" ht="45.0" customHeight="true">
      <c r="A2278" t="s" s="4">
        <v>1130</v>
      </c>
      <c r="B2278" t="s" s="4">
        <v>3597</v>
      </c>
      <c r="C2278" t="s" s="4">
        <v>1773</v>
      </c>
      <c r="D2278" t="s" s="4">
        <v>2320</v>
      </c>
      <c r="E2278" t="s" s="4">
        <v>727</v>
      </c>
      <c r="F2278" t="s" s="4">
        <v>94</v>
      </c>
      <c r="G2278" t="s" s="4">
        <v>1281</v>
      </c>
    </row>
    <row r="2279" ht="45.0" customHeight="true">
      <c r="A2279" t="s" s="4">
        <v>1132</v>
      </c>
      <c r="B2279" t="s" s="4">
        <v>3598</v>
      </c>
      <c r="C2279" t="s" s="4">
        <v>1279</v>
      </c>
      <c r="D2279" t="s" s="4">
        <v>1763</v>
      </c>
      <c r="E2279" t="s" s="4">
        <v>727</v>
      </c>
      <c r="F2279" t="s" s="4">
        <v>94</v>
      </c>
      <c r="G2279" t="s" s="4">
        <v>1281</v>
      </c>
    </row>
    <row r="2280" ht="45.0" customHeight="true">
      <c r="A2280" t="s" s="4">
        <v>1132</v>
      </c>
      <c r="B2280" t="s" s="4">
        <v>3599</v>
      </c>
      <c r="C2280" t="s" s="4">
        <v>1283</v>
      </c>
      <c r="D2280" t="s" s="4">
        <v>1765</v>
      </c>
      <c r="E2280" t="s" s="4">
        <v>727</v>
      </c>
      <c r="F2280" t="s" s="4">
        <v>94</v>
      </c>
      <c r="G2280" t="s" s="4">
        <v>1281</v>
      </c>
    </row>
    <row r="2281" ht="45.0" customHeight="true">
      <c r="A2281" t="s" s="4">
        <v>1132</v>
      </c>
      <c r="B2281" t="s" s="4">
        <v>3600</v>
      </c>
      <c r="C2281" t="s" s="4">
        <v>1286</v>
      </c>
      <c r="D2281" t="s" s="4">
        <v>1767</v>
      </c>
      <c r="E2281" t="s" s="4">
        <v>727</v>
      </c>
      <c r="F2281" t="s" s="4">
        <v>94</v>
      </c>
      <c r="G2281" t="s" s="4">
        <v>1281</v>
      </c>
    </row>
    <row r="2282" ht="45.0" customHeight="true">
      <c r="A2282" t="s" s="4">
        <v>1132</v>
      </c>
      <c r="B2282" t="s" s="4">
        <v>3601</v>
      </c>
      <c r="C2282" t="s" s="4">
        <v>1289</v>
      </c>
      <c r="D2282" t="s" s="4">
        <v>1769</v>
      </c>
      <c r="E2282" t="s" s="4">
        <v>727</v>
      </c>
      <c r="F2282" t="s" s="4">
        <v>94</v>
      </c>
      <c r="G2282" t="s" s="4">
        <v>1281</v>
      </c>
    </row>
    <row r="2283" ht="45.0" customHeight="true">
      <c r="A2283" t="s" s="4">
        <v>1132</v>
      </c>
      <c r="B2283" t="s" s="4">
        <v>3602</v>
      </c>
      <c r="C2283" t="s" s="4">
        <v>1292</v>
      </c>
      <c r="D2283" t="s" s="4">
        <v>1769</v>
      </c>
      <c r="E2283" t="s" s="4">
        <v>727</v>
      </c>
      <c r="F2283" t="s" s="4">
        <v>94</v>
      </c>
      <c r="G2283" t="s" s="4">
        <v>1281</v>
      </c>
    </row>
    <row r="2284" ht="45.0" customHeight="true">
      <c r="A2284" t="s" s="4">
        <v>1132</v>
      </c>
      <c r="B2284" t="s" s="4">
        <v>3603</v>
      </c>
      <c r="C2284" t="s" s="4">
        <v>1294</v>
      </c>
      <c r="D2284" t="s" s="4">
        <v>1769</v>
      </c>
      <c r="E2284" t="s" s="4">
        <v>727</v>
      </c>
      <c r="F2284" t="s" s="4">
        <v>94</v>
      </c>
      <c r="G2284" t="s" s="4">
        <v>1281</v>
      </c>
    </row>
    <row r="2285" ht="45.0" customHeight="true">
      <c r="A2285" t="s" s="4">
        <v>1132</v>
      </c>
      <c r="B2285" t="s" s="4">
        <v>3604</v>
      </c>
      <c r="C2285" t="s" s="4">
        <v>1773</v>
      </c>
      <c r="D2285" t="s" s="4">
        <v>2320</v>
      </c>
      <c r="E2285" t="s" s="4">
        <v>727</v>
      </c>
      <c r="F2285" t="s" s="4">
        <v>94</v>
      </c>
      <c r="G2285" t="s" s="4">
        <v>1281</v>
      </c>
    </row>
    <row r="2286" ht="45.0" customHeight="true">
      <c r="A2286" t="s" s="4">
        <v>1134</v>
      </c>
      <c r="B2286" t="s" s="4">
        <v>3605</v>
      </c>
      <c r="C2286" t="s" s="4">
        <v>1279</v>
      </c>
      <c r="D2286" t="s" s="4">
        <v>1763</v>
      </c>
      <c r="E2286" t="s" s="4">
        <v>727</v>
      </c>
      <c r="F2286" t="s" s="4">
        <v>94</v>
      </c>
      <c r="G2286" t="s" s="4">
        <v>1281</v>
      </c>
    </row>
    <row r="2287" ht="45.0" customHeight="true">
      <c r="A2287" t="s" s="4">
        <v>1134</v>
      </c>
      <c r="B2287" t="s" s="4">
        <v>3606</v>
      </c>
      <c r="C2287" t="s" s="4">
        <v>1283</v>
      </c>
      <c r="D2287" t="s" s="4">
        <v>1765</v>
      </c>
      <c r="E2287" t="s" s="4">
        <v>727</v>
      </c>
      <c r="F2287" t="s" s="4">
        <v>94</v>
      </c>
      <c r="G2287" t="s" s="4">
        <v>1281</v>
      </c>
    </row>
    <row r="2288" ht="45.0" customHeight="true">
      <c r="A2288" t="s" s="4">
        <v>1134</v>
      </c>
      <c r="B2288" t="s" s="4">
        <v>3607</v>
      </c>
      <c r="C2288" t="s" s="4">
        <v>1286</v>
      </c>
      <c r="D2288" t="s" s="4">
        <v>1767</v>
      </c>
      <c r="E2288" t="s" s="4">
        <v>727</v>
      </c>
      <c r="F2288" t="s" s="4">
        <v>94</v>
      </c>
      <c r="G2288" t="s" s="4">
        <v>1281</v>
      </c>
    </row>
    <row r="2289" ht="45.0" customHeight="true">
      <c r="A2289" t="s" s="4">
        <v>1134</v>
      </c>
      <c r="B2289" t="s" s="4">
        <v>3608</v>
      </c>
      <c r="C2289" t="s" s="4">
        <v>1289</v>
      </c>
      <c r="D2289" t="s" s="4">
        <v>1769</v>
      </c>
      <c r="E2289" t="s" s="4">
        <v>727</v>
      </c>
      <c r="F2289" t="s" s="4">
        <v>94</v>
      </c>
      <c r="G2289" t="s" s="4">
        <v>1281</v>
      </c>
    </row>
    <row r="2290" ht="45.0" customHeight="true">
      <c r="A2290" t="s" s="4">
        <v>1134</v>
      </c>
      <c r="B2290" t="s" s="4">
        <v>3609</v>
      </c>
      <c r="C2290" t="s" s="4">
        <v>1292</v>
      </c>
      <c r="D2290" t="s" s="4">
        <v>1769</v>
      </c>
      <c r="E2290" t="s" s="4">
        <v>727</v>
      </c>
      <c r="F2290" t="s" s="4">
        <v>94</v>
      </c>
      <c r="G2290" t="s" s="4">
        <v>1281</v>
      </c>
    </row>
    <row r="2291" ht="45.0" customHeight="true">
      <c r="A2291" t="s" s="4">
        <v>1134</v>
      </c>
      <c r="B2291" t="s" s="4">
        <v>3610</v>
      </c>
      <c r="C2291" t="s" s="4">
        <v>1294</v>
      </c>
      <c r="D2291" t="s" s="4">
        <v>1769</v>
      </c>
      <c r="E2291" t="s" s="4">
        <v>727</v>
      </c>
      <c r="F2291" t="s" s="4">
        <v>94</v>
      </c>
      <c r="G2291" t="s" s="4">
        <v>1281</v>
      </c>
    </row>
    <row r="2292" ht="45.0" customHeight="true">
      <c r="A2292" t="s" s="4">
        <v>1134</v>
      </c>
      <c r="B2292" t="s" s="4">
        <v>3611</v>
      </c>
      <c r="C2292" t="s" s="4">
        <v>1773</v>
      </c>
      <c r="D2292" t="s" s="4">
        <v>2320</v>
      </c>
      <c r="E2292" t="s" s="4">
        <v>727</v>
      </c>
      <c r="F2292" t="s" s="4">
        <v>94</v>
      </c>
      <c r="G2292" t="s" s="4">
        <v>1281</v>
      </c>
    </row>
    <row r="2293" ht="45.0" customHeight="true">
      <c r="A2293" t="s" s="4">
        <v>1136</v>
      </c>
      <c r="B2293" t="s" s="4">
        <v>3612</v>
      </c>
      <c r="C2293" t="s" s="4">
        <v>1279</v>
      </c>
      <c r="D2293" t="s" s="4">
        <v>1763</v>
      </c>
      <c r="E2293" t="s" s="4">
        <v>727</v>
      </c>
      <c r="F2293" t="s" s="4">
        <v>94</v>
      </c>
      <c r="G2293" t="s" s="4">
        <v>1281</v>
      </c>
    </row>
    <row r="2294" ht="45.0" customHeight="true">
      <c r="A2294" t="s" s="4">
        <v>1136</v>
      </c>
      <c r="B2294" t="s" s="4">
        <v>3613</v>
      </c>
      <c r="C2294" t="s" s="4">
        <v>1283</v>
      </c>
      <c r="D2294" t="s" s="4">
        <v>1765</v>
      </c>
      <c r="E2294" t="s" s="4">
        <v>727</v>
      </c>
      <c r="F2294" t="s" s="4">
        <v>94</v>
      </c>
      <c r="G2294" t="s" s="4">
        <v>1281</v>
      </c>
    </row>
    <row r="2295" ht="45.0" customHeight="true">
      <c r="A2295" t="s" s="4">
        <v>1136</v>
      </c>
      <c r="B2295" t="s" s="4">
        <v>3614</v>
      </c>
      <c r="C2295" t="s" s="4">
        <v>1286</v>
      </c>
      <c r="D2295" t="s" s="4">
        <v>1767</v>
      </c>
      <c r="E2295" t="s" s="4">
        <v>727</v>
      </c>
      <c r="F2295" t="s" s="4">
        <v>94</v>
      </c>
      <c r="G2295" t="s" s="4">
        <v>1281</v>
      </c>
    </row>
    <row r="2296" ht="45.0" customHeight="true">
      <c r="A2296" t="s" s="4">
        <v>1136</v>
      </c>
      <c r="B2296" t="s" s="4">
        <v>3615</v>
      </c>
      <c r="C2296" t="s" s="4">
        <v>1289</v>
      </c>
      <c r="D2296" t="s" s="4">
        <v>1769</v>
      </c>
      <c r="E2296" t="s" s="4">
        <v>727</v>
      </c>
      <c r="F2296" t="s" s="4">
        <v>94</v>
      </c>
      <c r="G2296" t="s" s="4">
        <v>1281</v>
      </c>
    </row>
    <row r="2297" ht="45.0" customHeight="true">
      <c r="A2297" t="s" s="4">
        <v>1136</v>
      </c>
      <c r="B2297" t="s" s="4">
        <v>3616</v>
      </c>
      <c r="C2297" t="s" s="4">
        <v>1292</v>
      </c>
      <c r="D2297" t="s" s="4">
        <v>1769</v>
      </c>
      <c r="E2297" t="s" s="4">
        <v>727</v>
      </c>
      <c r="F2297" t="s" s="4">
        <v>94</v>
      </c>
      <c r="G2297" t="s" s="4">
        <v>1281</v>
      </c>
    </row>
    <row r="2298" ht="45.0" customHeight="true">
      <c r="A2298" t="s" s="4">
        <v>1136</v>
      </c>
      <c r="B2298" t="s" s="4">
        <v>3617</v>
      </c>
      <c r="C2298" t="s" s="4">
        <v>1294</v>
      </c>
      <c r="D2298" t="s" s="4">
        <v>1769</v>
      </c>
      <c r="E2298" t="s" s="4">
        <v>727</v>
      </c>
      <c r="F2298" t="s" s="4">
        <v>94</v>
      </c>
      <c r="G2298" t="s" s="4">
        <v>1281</v>
      </c>
    </row>
    <row r="2299" ht="45.0" customHeight="true">
      <c r="A2299" t="s" s="4">
        <v>1136</v>
      </c>
      <c r="B2299" t="s" s="4">
        <v>3618</v>
      </c>
      <c r="C2299" t="s" s="4">
        <v>1773</v>
      </c>
      <c r="D2299" t="s" s="4">
        <v>2320</v>
      </c>
      <c r="E2299" t="s" s="4">
        <v>727</v>
      </c>
      <c r="F2299" t="s" s="4">
        <v>94</v>
      </c>
      <c r="G2299" t="s" s="4">
        <v>1281</v>
      </c>
    </row>
    <row r="2300" ht="45.0" customHeight="true">
      <c r="A2300" t="s" s="4">
        <v>1138</v>
      </c>
      <c r="B2300" t="s" s="4">
        <v>3619</v>
      </c>
      <c r="C2300" t="s" s="4">
        <v>1279</v>
      </c>
      <c r="D2300" t="s" s="4">
        <v>1763</v>
      </c>
      <c r="E2300" t="s" s="4">
        <v>727</v>
      </c>
      <c r="F2300" t="s" s="4">
        <v>94</v>
      </c>
      <c r="G2300" t="s" s="4">
        <v>1281</v>
      </c>
    </row>
    <row r="2301" ht="45.0" customHeight="true">
      <c r="A2301" t="s" s="4">
        <v>1138</v>
      </c>
      <c r="B2301" t="s" s="4">
        <v>3620</v>
      </c>
      <c r="C2301" t="s" s="4">
        <v>1283</v>
      </c>
      <c r="D2301" t="s" s="4">
        <v>1765</v>
      </c>
      <c r="E2301" t="s" s="4">
        <v>727</v>
      </c>
      <c r="F2301" t="s" s="4">
        <v>94</v>
      </c>
      <c r="G2301" t="s" s="4">
        <v>1281</v>
      </c>
    </row>
    <row r="2302" ht="45.0" customHeight="true">
      <c r="A2302" t="s" s="4">
        <v>1138</v>
      </c>
      <c r="B2302" t="s" s="4">
        <v>3621</v>
      </c>
      <c r="C2302" t="s" s="4">
        <v>1286</v>
      </c>
      <c r="D2302" t="s" s="4">
        <v>1767</v>
      </c>
      <c r="E2302" t="s" s="4">
        <v>727</v>
      </c>
      <c r="F2302" t="s" s="4">
        <v>94</v>
      </c>
      <c r="G2302" t="s" s="4">
        <v>1281</v>
      </c>
    </row>
    <row r="2303" ht="45.0" customHeight="true">
      <c r="A2303" t="s" s="4">
        <v>1138</v>
      </c>
      <c r="B2303" t="s" s="4">
        <v>3622</v>
      </c>
      <c r="C2303" t="s" s="4">
        <v>1289</v>
      </c>
      <c r="D2303" t="s" s="4">
        <v>1769</v>
      </c>
      <c r="E2303" t="s" s="4">
        <v>727</v>
      </c>
      <c r="F2303" t="s" s="4">
        <v>94</v>
      </c>
      <c r="G2303" t="s" s="4">
        <v>1281</v>
      </c>
    </row>
    <row r="2304" ht="45.0" customHeight="true">
      <c r="A2304" t="s" s="4">
        <v>1138</v>
      </c>
      <c r="B2304" t="s" s="4">
        <v>3623</v>
      </c>
      <c r="C2304" t="s" s="4">
        <v>1292</v>
      </c>
      <c r="D2304" t="s" s="4">
        <v>1769</v>
      </c>
      <c r="E2304" t="s" s="4">
        <v>727</v>
      </c>
      <c r="F2304" t="s" s="4">
        <v>94</v>
      </c>
      <c r="G2304" t="s" s="4">
        <v>1281</v>
      </c>
    </row>
    <row r="2305" ht="45.0" customHeight="true">
      <c r="A2305" t="s" s="4">
        <v>1138</v>
      </c>
      <c r="B2305" t="s" s="4">
        <v>3624</v>
      </c>
      <c r="C2305" t="s" s="4">
        <v>1294</v>
      </c>
      <c r="D2305" t="s" s="4">
        <v>1769</v>
      </c>
      <c r="E2305" t="s" s="4">
        <v>727</v>
      </c>
      <c r="F2305" t="s" s="4">
        <v>94</v>
      </c>
      <c r="G2305" t="s" s="4">
        <v>1281</v>
      </c>
    </row>
    <row r="2306" ht="45.0" customHeight="true">
      <c r="A2306" t="s" s="4">
        <v>1138</v>
      </c>
      <c r="B2306" t="s" s="4">
        <v>3625</v>
      </c>
      <c r="C2306" t="s" s="4">
        <v>1773</v>
      </c>
      <c r="D2306" t="s" s="4">
        <v>2320</v>
      </c>
      <c r="E2306" t="s" s="4">
        <v>727</v>
      </c>
      <c r="F2306" t="s" s="4">
        <v>94</v>
      </c>
      <c r="G2306" t="s" s="4">
        <v>1281</v>
      </c>
    </row>
    <row r="2307" ht="45.0" customHeight="true">
      <c r="A2307" t="s" s="4">
        <v>1140</v>
      </c>
      <c r="B2307" t="s" s="4">
        <v>3626</v>
      </c>
      <c r="C2307" t="s" s="4">
        <v>1279</v>
      </c>
      <c r="D2307" t="s" s="4">
        <v>1763</v>
      </c>
      <c r="E2307" t="s" s="4">
        <v>727</v>
      </c>
      <c r="F2307" t="s" s="4">
        <v>94</v>
      </c>
      <c r="G2307" t="s" s="4">
        <v>1281</v>
      </c>
    </row>
    <row r="2308" ht="45.0" customHeight="true">
      <c r="A2308" t="s" s="4">
        <v>1140</v>
      </c>
      <c r="B2308" t="s" s="4">
        <v>3627</v>
      </c>
      <c r="C2308" t="s" s="4">
        <v>1283</v>
      </c>
      <c r="D2308" t="s" s="4">
        <v>1765</v>
      </c>
      <c r="E2308" t="s" s="4">
        <v>727</v>
      </c>
      <c r="F2308" t="s" s="4">
        <v>94</v>
      </c>
      <c r="G2308" t="s" s="4">
        <v>1281</v>
      </c>
    </row>
    <row r="2309" ht="45.0" customHeight="true">
      <c r="A2309" t="s" s="4">
        <v>1140</v>
      </c>
      <c r="B2309" t="s" s="4">
        <v>3628</v>
      </c>
      <c r="C2309" t="s" s="4">
        <v>1286</v>
      </c>
      <c r="D2309" t="s" s="4">
        <v>1767</v>
      </c>
      <c r="E2309" t="s" s="4">
        <v>727</v>
      </c>
      <c r="F2309" t="s" s="4">
        <v>94</v>
      </c>
      <c r="G2309" t="s" s="4">
        <v>1281</v>
      </c>
    </row>
    <row r="2310" ht="45.0" customHeight="true">
      <c r="A2310" t="s" s="4">
        <v>1140</v>
      </c>
      <c r="B2310" t="s" s="4">
        <v>3629</v>
      </c>
      <c r="C2310" t="s" s="4">
        <v>1289</v>
      </c>
      <c r="D2310" t="s" s="4">
        <v>1769</v>
      </c>
      <c r="E2310" t="s" s="4">
        <v>727</v>
      </c>
      <c r="F2310" t="s" s="4">
        <v>94</v>
      </c>
      <c r="G2310" t="s" s="4">
        <v>1281</v>
      </c>
    </row>
    <row r="2311" ht="45.0" customHeight="true">
      <c r="A2311" t="s" s="4">
        <v>1140</v>
      </c>
      <c r="B2311" t="s" s="4">
        <v>3630</v>
      </c>
      <c r="C2311" t="s" s="4">
        <v>1292</v>
      </c>
      <c r="D2311" t="s" s="4">
        <v>1769</v>
      </c>
      <c r="E2311" t="s" s="4">
        <v>727</v>
      </c>
      <c r="F2311" t="s" s="4">
        <v>94</v>
      </c>
      <c r="G2311" t="s" s="4">
        <v>1281</v>
      </c>
    </row>
    <row r="2312" ht="45.0" customHeight="true">
      <c r="A2312" t="s" s="4">
        <v>1140</v>
      </c>
      <c r="B2312" t="s" s="4">
        <v>3631</v>
      </c>
      <c r="C2312" t="s" s="4">
        <v>1294</v>
      </c>
      <c r="D2312" t="s" s="4">
        <v>1769</v>
      </c>
      <c r="E2312" t="s" s="4">
        <v>727</v>
      </c>
      <c r="F2312" t="s" s="4">
        <v>94</v>
      </c>
      <c r="G2312" t="s" s="4">
        <v>1281</v>
      </c>
    </row>
    <row r="2313" ht="45.0" customHeight="true">
      <c r="A2313" t="s" s="4">
        <v>1140</v>
      </c>
      <c r="B2313" t="s" s="4">
        <v>3632</v>
      </c>
      <c r="C2313" t="s" s="4">
        <v>1773</v>
      </c>
      <c r="D2313" t="s" s="4">
        <v>2320</v>
      </c>
      <c r="E2313" t="s" s="4">
        <v>727</v>
      </c>
      <c r="F2313" t="s" s="4">
        <v>94</v>
      </c>
      <c r="G2313" t="s" s="4">
        <v>1281</v>
      </c>
    </row>
    <row r="2314" ht="45.0" customHeight="true">
      <c r="A2314" t="s" s="4">
        <v>1142</v>
      </c>
      <c r="B2314" t="s" s="4">
        <v>3633</v>
      </c>
      <c r="C2314" t="s" s="4">
        <v>1279</v>
      </c>
      <c r="D2314" t="s" s="4">
        <v>1763</v>
      </c>
      <c r="E2314" t="s" s="4">
        <v>727</v>
      </c>
      <c r="F2314" t="s" s="4">
        <v>94</v>
      </c>
      <c r="G2314" t="s" s="4">
        <v>1281</v>
      </c>
    </row>
    <row r="2315" ht="45.0" customHeight="true">
      <c r="A2315" t="s" s="4">
        <v>1142</v>
      </c>
      <c r="B2315" t="s" s="4">
        <v>3634</v>
      </c>
      <c r="C2315" t="s" s="4">
        <v>1283</v>
      </c>
      <c r="D2315" t="s" s="4">
        <v>1765</v>
      </c>
      <c r="E2315" t="s" s="4">
        <v>727</v>
      </c>
      <c r="F2315" t="s" s="4">
        <v>94</v>
      </c>
      <c r="G2315" t="s" s="4">
        <v>1281</v>
      </c>
    </row>
    <row r="2316" ht="45.0" customHeight="true">
      <c r="A2316" t="s" s="4">
        <v>1142</v>
      </c>
      <c r="B2316" t="s" s="4">
        <v>3635</v>
      </c>
      <c r="C2316" t="s" s="4">
        <v>1286</v>
      </c>
      <c r="D2316" t="s" s="4">
        <v>1767</v>
      </c>
      <c r="E2316" t="s" s="4">
        <v>727</v>
      </c>
      <c r="F2316" t="s" s="4">
        <v>94</v>
      </c>
      <c r="G2316" t="s" s="4">
        <v>1281</v>
      </c>
    </row>
    <row r="2317" ht="45.0" customHeight="true">
      <c r="A2317" t="s" s="4">
        <v>1142</v>
      </c>
      <c r="B2317" t="s" s="4">
        <v>3636</v>
      </c>
      <c r="C2317" t="s" s="4">
        <v>1289</v>
      </c>
      <c r="D2317" t="s" s="4">
        <v>1769</v>
      </c>
      <c r="E2317" t="s" s="4">
        <v>727</v>
      </c>
      <c r="F2317" t="s" s="4">
        <v>94</v>
      </c>
      <c r="G2317" t="s" s="4">
        <v>1281</v>
      </c>
    </row>
    <row r="2318" ht="45.0" customHeight="true">
      <c r="A2318" t="s" s="4">
        <v>1142</v>
      </c>
      <c r="B2318" t="s" s="4">
        <v>3637</v>
      </c>
      <c r="C2318" t="s" s="4">
        <v>1292</v>
      </c>
      <c r="D2318" t="s" s="4">
        <v>1769</v>
      </c>
      <c r="E2318" t="s" s="4">
        <v>727</v>
      </c>
      <c r="F2318" t="s" s="4">
        <v>94</v>
      </c>
      <c r="G2318" t="s" s="4">
        <v>1281</v>
      </c>
    </row>
    <row r="2319" ht="45.0" customHeight="true">
      <c r="A2319" t="s" s="4">
        <v>1142</v>
      </c>
      <c r="B2319" t="s" s="4">
        <v>3638</v>
      </c>
      <c r="C2319" t="s" s="4">
        <v>1294</v>
      </c>
      <c r="D2319" t="s" s="4">
        <v>1769</v>
      </c>
      <c r="E2319" t="s" s="4">
        <v>727</v>
      </c>
      <c r="F2319" t="s" s="4">
        <v>94</v>
      </c>
      <c r="G2319" t="s" s="4">
        <v>1281</v>
      </c>
    </row>
    <row r="2320" ht="45.0" customHeight="true">
      <c r="A2320" t="s" s="4">
        <v>1142</v>
      </c>
      <c r="B2320" t="s" s="4">
        <v>3639</v>
      </c>
      <c r="C2320" t="s" s="4">
        <v>1773</v>
      </c>
      <c r="D2320" t="s" s="4">
        <v>2320</v>
      </c>
      <c r="E2320" t="s" s="4">
        <v>727</v>
      </c>
      <c r="F2320" t="s" s="4">
        <v>94</v>
      </c>
      <c r="G2320" t="s" s="4">
        <v>1281</v>
      </c>
    </row>
    <row r="2321" ht="45.0" customHeight="true">
      <c r="A2321" t="s" s="4">
        <v>1144</v>
      </c>
      <c r="B2321" t="s" s="4">
        <v>3640</v>
      </c>
      <c r="C2321" t="s" s="4">
        <v>1279</v>
      </c>
      <c r="D2321" t="s" s="4">
        <v>1763</v>
      </c>
      <c r="E2321" t="s" s="4">
        <v>727</v>
      </c>
      <c r="F2321" t="s" s="4">
        <v>94</v>
      </c>
      <c r="G2321" t="s" s="4">
        <v>1281</v>
      </c>
    </row>
    <row r="2322" ht="45.0" customHeight="true">
      <c r="A2322" t="s" s="4">
        <v>1144</v>
      </c>
      <c r="B2322" t="s" s="4">
        <v>3641</v>
      </c>
      <c r="C2322" t="s" s="4">
        <v>1283</v>
      </c>
      <c r="D2322" t="s" s="4">
        <v>1765</v>
      </c>
      <c r="E2322" t="s" s="4">
        <v>727</v>
      </c>
      <c r="F2322" t="s" s="4">
        <v>94</v>
      </c>
      <c r="G2322" t="s" s="4">
        <v>1281</v>
      </c>
    </row>
    <row r="2323" ht="45.0" customHeight="true">
      <c r="A2323" t="s" s="4">
        <v>1144</v>
      </c>
      <c r="B2323" t="s" s="4">
        <v>3642</v>
      </c>
      <c r="C2323" t="s" s="4">
        <v>1286</v>
      </c>
      <c r="D2323" t="s" s="4">
        <v>1767</v>
      </c>
      <c r="E2323" t="s" s="4">
        <v>727</v>
      </c>
      <c r="F2323" t="s" s="4">
        <v>94</v>
      </c>
      <c r="G2323" t="s" s="4">
        <v>1281</v>
      </c>
    </row>
    <row r="2324" ht="45.0" customHeight="true">
      <c r="A2324" t="s" s="4">
        <v>1144</v>
      </c>
      <c r="B2324" t="s" s="4">
        <v>3643</v>
      </c>
      <c r="C2324" t="s" s="4">
        <v>1289</v>
      </c>
      <c r="D2324" t="s" s="4">
        <v>1769</v>
      </c>
      <c r="E2324" t="s" s="4">
        <v>727</v>
      </c>
      <c r="F2324" t="s" s="4">
        <v>94</v>
      </c>
      <c r="G2324" t="s" s="4">
        <v>1281</v>
      </c>
    </row>
    <row r="2325" ht="45.0" customHeight="true">
      <c r="A2325" t="s" s="4">
        <v>1144</v>
      </c>
      <c r="B2325" t="s" s="4">
        <v>3644</v>
      </c>
      <c r="C2325" t="s" s="4">
        <v>1292</v>
      </c>
      <c r="D2325" t="s" s="4">
        <v>1769</v>
      </c>
      <c r="E2325" t="s" s="4">
        <v>727</v>
      </c>
      <c r="F2325" t="s" s="4">
        <v>94</v>
      </c>
      <c r="G2325" t="s" s="4">
        <v>1281</v>
      </c>
    </row>
    <row r="2326" ht="45.0" customHeight="true">
      <c r="A2326" t="s" s="4">
        <v>1144</v>
      </c>
      <c r="B2326" t="s" s="4">
        <v>3645</v>
      </c>
      <c r="C2326" t="s" s="4">
        <v>1294</v>
      </c>
      <c r="D2326" t="s" s="4">
        <v>1769</v>
      </c>
      <c r="E2326" t="s" s="4">
        <v>727</v>
      </c>
      <c r="F2326" t="s" s="4">
        <v>94</v>
      </c>
      <c r="G2326" t="s" s="4">
        <v>1281</v>
      </c>
    </row>
    <row r="2327" ht="45.0" customHeight="true">
      <c r="A2327" t="s" s="4">
        <v>1144</v>
      </c>
      <c r="B2327" t="s" s="4">
        <v>3646</v>
      </c>
      <c r="C2327" t="s" s="4">
        <v>1773</v>
      </c>
      <c r="D2327" t="s" s="4">
        <v>2320</v>
      </c>
      <c r="E2327" t="s" s="4">
        <v>727</v>
      </c>
      <c r="F2327" t="s" s="4">
        <v>94</v>
      </c>
      <c r="G2327" t="s" s="4">
        <v>1281</v>
      </c>
    </row>
    <row r="2328" ht="45.0" customHeight="true">
      <c r="A2328" t="s" s="4">
        <v>1146</v>
      </c>
      <c r="B2328" t="s" s="4">
        <v>3647</v>
      </c>
      <c r="C2328" t="s" s="4">
        <v>1279</v>
      </c>
      <c r="D2328" t="s" s="4">
        <v>1763</v>
      </c>
      <c r="E2328" t="s" s="4">
        <v>727</v>
      </c>
      <c r="F2328" t="s" s="4">
        <v>94</v>
      </c>
      <c r="G2328" t="s" s="4">
        <v>1281</v>
      </c>
    </row>
    <row r="2329" ht="45.0" customHeight="true">
      <c r="A2329" t="s" s="4">
        <v>1146</v>
      </c>
      <c r="B2329" t="s" s="4">
        <v>3648</v>
      </c>
      <c r="C2329" t="s" s="4">
        <v>1283</v>
      </c>
      <c r="D2329" t="s" s="4">
        <v>1765</v>
      </c>
      <c r="E2329" t="s" s="4">
        <v>727</v>
      </c>
      <c r="F2329" t="s" s="4">
        <v>94</v>
      </c>
      <c r="G2329" t="s" s="4">
        <v>1281</v>
      </c>
    </row>
    <row r="2330" ht="45.0" customHeight="true">
      <c r="A2330" t="s" s="4">
        <v>1146</v>
      </c>
      <c r="B2330" t="s" s="4">
        <v>3649</v>
      </c>
      <c r="C2330" t="s" s="4">
        <v>1286</v>
      </c>
      <c r="D2330" t="s" s="4">
        <v>1767</v>
      </c>
      <c r="E2330" t="s" s="4">
        <v>727</v>
      </c>
      <c r="F2330" t="s" s="4">
        <v>94</v>
      </c>
      <c r="G2330" t="s" s="4">
        <v>1281</v>
      </c>
    </row>
    <row r="2331" ht="45.0" customHeight="true">
      <c r="A2331" t="s" s="4">
        <v>1146</v>
      </c>
      <c r="B2331" t="s" s="4">
        <v>3650</v>
      </c>
      <c r="C2331" t="s" s="4">
        <v>1289</v>
      </c>
      <c r="D2331" t="s" s="4">
        <v>1769</v>
      </c>
      <c r="E2331" t="s" s="4">
        <v>727</v>
      </c>
      <c r="F2331" t="s" s="4">
        <v>94</v>
      </c>
      <c r="G2331" t="s" s="4">
        <v>1281</v>
      </c>
    </row>
    <row r="2332" ht="45.0" customHeight="true">
      <c r="A2332" t="s" s="4">
        <v>1146</v>
      </c>
      <c r="B2332" t="s" s="4">
        <v>3651</v>
      </c>
      <c r="C2332" t="s" s="4">
        <v>1292</v>
      </c>
      <c r="D2332" t="s" s="4">
        <v>1769</v>
      </c>
      <c r="E2332" t="s" s="4">
        <v>727</v>
      </c>
      <c r="F2332" t="s" s="4">
        <v>94</v>
      </c>
      <c r="G2332" t="s" s="4">
        <v>1281</v>
      </c>
    </row>
    <row r="2333" ht="45.0" customHeight="true">
      <c r="A2333" t="s" s="4">
        <v>1146</v>
      </c>
      <c r="B2333" t="s" s="4">
        <v>3652</v>
      </c>
      <c r="C2333" t="s" s="4">
        <v>1294</v>
      </c>
      <c r="D2333" t="s" s="4">
        <v>1769</v>
      </c>
      <c r="E2333" t="s" s="4">
        <v>727</v>
      </c>
      <c r="F2333" t="s" s="4">
        <v>94</v>
      </c>
      <c r="G2333" t="s" s="4">
        <v>1281</v>
      </c>
    </row>
    <row r="2334" ht="45.0" customHeight="true">
      <c r="A2334" t="s" s="4">
        <v>1146</v>
      </c>
      <c r="B2334" t="s" s="4">
        <v>3653</v>
      </c>
      <c r="C2334" t="s" s="4">
        <v>1773</v>
      </c>
      <c r="D2334" t="s" s="4">
        <v>2320</v>
      </c>
      <c r="E2334" t="s" s="4">
        <v>727</v>
      </c>
      <c r="F2334" t="s" s="4">
        <v>94</v>
      </c>
      <c r="G2334" t="s" s="4">
        <v>1281</v>
      </c>
    </row>
    <row r="2335" ht="45.0" customHeight="true">
      <c r="A2335" t="s" s="4">
        <v>1148</v>
      </c>
      <c r="B2335" t="s" s="4">
        <v>3654</v>
      </c>
      <c r="C2335" t="s" s="4">
        <v>1279</v>
      </c>
      <c r="D2335" t="s" s="4">
        <v>1763</v>
      </c>
      <c r="E2335" t="s" s="4">
        <v>727</v>
      </c>
      <c r="F2335" t="s" s="4">
        <v>94</v>
      </c>
      <c r="G2335" t="s" s="4">
        <v>1281</v>
      </c>
    </row>
    <row r="2336" ht="45.0" customHeight="true">
      <c r="A2336" t="s" s="4">
        <v>1148</v>
      </c>
      <c r="B2336" t="s" s="4">
        <v>3655</v>
      </c>
      <c r="C2336" t="s" s="4">
        <v>1283</v>
      </c>
      <c r="D2336" t="s" s="4">
        <v>1765</v>
      </c>
      <c r="E2336" t="s" s="4">
        <v>727</v>
      </c>
      <c r="F2336" t="s" s="4">
        <v>94</v>
      </c>
      <c r="G2336" t="s" s="4">
        <v>1281</v>
      </c>
    </row>
    <row r="2337" ht="45.0" customHeight="true">
      <c r="A2337" t="s" s="4">
        <v>1148</v>
      </c>
      <c r="B2337" t="s" s="4">
        <v>3656</v>
      </c>
      <c r="C2337" t="s" s="4">
        <v>1286</v>
      </c>
      <c r="D2337" t="s" s="4">
        <v>1767</v>
      </c>
      <c r="E2337" t="s" s="4">
        <v>727</v>
      </c>
      <c r="F2337" t="s" s="4">
        <v>94</v>
      </c>
      <c r="G2337" t="s" s="4">
        <v>1281</v>
      </c>
    </row>
    <row r="2338" ht="45.0" customHeight="true">
      <c r="A2338" t="s" s="4">
        <v>1148</v>
      </c>
      <c r="B2338" t="s" s="4">
        <v>3657</v>
      </c>
      <c r="C2338" t="s" s="4">
        <v>1289</v>
      </c>
      <c r="D2338" t="s" s="4">
        <v>1769</v>
      </c>
      <c r="E2338" t="s" s="4">
        <v>727</v>
      </c>
      <c r="F2338" t="s" s="4">
        <v>94</v>
      </c>
      <c r="G2338" t="s" s="4">
        <v>1281</v>
      </c>
    </row>
    <row r="2339" ht="45.0" customHeight="true">
      <c r="A2339" t="s" s="4">
        <v>1148</v>
      </c>
      <c r="B2339" t="s" s="4">
        <v>3658</v>
      </c>
      <c r="C2339" t="s" s="4">
        <v>1292</v>
      </c>
      <c r="D2339" t="s" s="4">
        <v>1769</v>
      </c>
      <c r="E2339" t="s" s="4">
        <v>727</v>
      </c>
      <c r="F2339" t="s" s="4">
        <v>94</v>
      </c>
      <c r="G2339" t="s" s="4">
        <v>1281</v>
      </c>
    </row>
    <row r="2340" ht="45.0" customHeight="true">
      <c r="A2340" t="s" s="4">
        <v>1148</v>
      </c>
      <c r="B2340" t="s" s="4">
        <v>3659</v>
      </c>
      <c r="C2340" t="s" s="4">
        <v>1294</v>
      </c>
      <c r="D2340" t="s" s="4">
        <v>1769</v>
      </c>
      <c r="E2340" t="s" s="4">
        <v>727</v>
      </c>
      <c r="F2340" t="s" s="4">
        <v>94</v>
      </c>
      <c r="G2340" t="s" s="4">
        <v>1281</v>
      </c>
    </row>
    <row r="2341" ht="45.0" customHeight="true">
      <c r="A2341" t="s" s="4">
        <v>1148</v>
      </c>
      <c r="B2341" t="s" s="4">
        <v>3660</v>
      </c>
      <c r="C2341" t="s" s="4">
        <v>1773</v>
      </c>
      <c r="D2341" t="s" s="4">
        <v>2320</v>
      </c>
      <c r="E2341" t="s" s="4">
        <v>727</v>
      </c>
      <c r="F2341" t="s" s="4">
        <v>94</v>
      </c>
      <c r="G2341" t="s" s="4">
        <v>1281</v>
      </c>
    </row>
    <row r="2342" ht="45.0" customHeight="true">
      <c r="A2342" t="s" s="4">
        <v>1150</v>
      </c>
      <c r="B2342" t="s" s="4">
        <v>3661</v>
      </c>
      <c r="C2342" t="s" s="4">
        <v>1279</v>
      </c>
      <c r="D2342" t="s" s="4">
        <v>1853</v>
      </c>
      <c r="E2342" t="s" s="4">
        <v>760</v>
      </c>
      <c r="F2342" t="s" s="4">
        <v>94</v>
      </c>
      <c r="G2342" t="s" s="4">
        <v>1281</v>
      </c>
    </row>
    <row r="2343" ht="45.0" customHeight="true">
      <c r="A2343" t="s" s="4">
        <v>1150</v>
      </c>
      <c r="B2343" t="s" s="4">
        <v>3662</v>
      </c>
      <c r="C2343" t="s" s="4">
        <v>1283</v>
      </c>
      <c r="D2343" t="s" s="4">
        <v>1855</v>
      </c>
      <c r="E2343" t="s" s="4">
        <v>760</v>
      </c>
      <c r="F2343" t="s" s="4">
        <v>94</v>
      </c>
      <c r="G2343" t="s" s="4">
        <v>1281</v>
      </c>
    </row>
    <row r="2344" ht="45.0" customHeight="true">
      <c r="A2344" t="s" s="4">
        <v>1150</v>
      </c>
      <c r="B2344" t="s" s="4">
        <v>3663</v>
      </c>
      <c r="C2344" t="s" s="4">
        <v>1286</v>
      </c>
      <c r="D2344" t="s" s="4">
        <v>1767</v>
      </c>
      <c r="E2344" t="s" s="4">
        <v>760</v>
      </c>
      <c r="F2344" t="s" s="4">
        <v>94</v>
      </c>
      <c r="G2344" t="s" s="4">
        <v>1281</v>
      </c>
    </row>
    <row r="2345" ht="45.0" customHeight="true">
      <c r="A2345" t="s" s="4">
        <v>1150</v>
      </c>
      <c r="B2345" t="s" s="4">
        <v>3664</v>
      </c>
      <c r="C2345" t="s" s="4">
        <v>1289</v>
      </c>
      <c r="D2345" t="s" s="4">
        <v>1769</v>
      </c>
      <c r="E2345" t="s" s="4">
        <v>760</v>
      </c>
      <c r="F2345" t="s" s="4">
        <v>94</v>
      </c>
      <c r="G2345" t="s" s="4">
        <v>1281</v>
      </c>
    </row>
    <row r="2346" ht="45.0" customHeight="true">
      <c r="A2346" t="s" s="4">
        <v>1150</v>
      </c>
      <c r="B2346" t="s" s="4">
        <v>3665</v>
      </c>
      <c r="C2346" t="s" s="4">
        <v>1292</v>
      </c>
      <c r="D2346" t="s" s="4">
        <v>1769</v>
      </c>
      <c r="E2346" t="s" s="4">
        <v>760</v>
      </c>
      <c r="F2346" t="s" s="4">
        <v>94</v>
      </c>
      <c r="G2346" t="s" s="4">
        <v>1281</v>
      </c>
    </row>
    <row r="2347" ht="45.0" customHeight="true">
      <c r="A2347" t="s" s="4">
        <v>1150</v>
      </c>
      <c r="B2347" t="s" s="4">
        <v>3666</v>
      </c>
      <c r="C2347" t="s" s="4">
        <v>1294</v>
      </c>
      <c r="D2347" t="s" s="4">
        <v>1769</v>
      </c>
      <c r="E2347" t="s" s="4">
        <v>760</v>
      </c>
      <c r="F2347" t="s" s="4">
        <v>94</v>
      </c>
      <c r="G2347" t="s" s="4">
        <v>1281</v>
      </c>
    </row>
    <row r="2348" ht="45.0" customHeight="true">
      <c r="A2348" t="s" s="4">
        <v>1150</v>
      </c>
      <c r="B2348" t="s" s="4">
        <v>3667</v>
      </c>
      <c r="C2348" t="s" s="4">
        <v>1773</v>
      </c>
      <c r="D2348" t="s" s="4">
        <v>2320</v>
      </c>
      <c r="E2348" t="s" s="4">
        <v>760</v>
      </c>
      <c r="F2348" t="s" s="4">
        <v>94</v>
      </c>
      <c r="G2348" t="s" s="4">
        <v>1281</v>
      </c>
    </row>
    <row r="2349" ht="45.0" customHeight="true">
      <c r="A2349" t="s" s="4">
        <v>1152</v>
      </c>
      <c r="B2349" t="s" s="4">
        <v>3668</v>
      </c>
      <c r="C2349" t="s" s="4">
        <v>1279</v>
      </c>
      <c r="D2349" t="s" s="4">
        <v>1763</v>
      </c>
      <c r="E2349" t="s" s="4">
        <v>727</v>
      </c>
      <c r="F2349" t="s" s="4">
        <v>94</v>
      </c>
      <c r="G2349" t="s" s="4">
        <v>1281</v>
      </c>
    </row>
    <row r="2350" ht="45.0" customHeight="true">
      <c r="A2350" t="s" s="4">
        <v>1152</v>
      </c>
      <c r="B2350" t="s" s="4">
        <v>3669</v>
      </c>
      <c r="C2350" t="s" s="4">
        <v>1283</v>
      </c>
      <c r="D2350" t="s" s="4">
        <v>1765</v>
      </c>
      <c r="E2350" t="s" s="4">
        <v>727</v>
      </c>
      <c r="F2350" t="s" s="4">
        <v>94</v>
      </c>
      <c r="G2350" t="s" s="4">
        <v>1281</v>
      </c>
    </row>
    <row r="2351" ht="45.0" customHeight="true">
      <c r="A2351" t="s" s="4">
        <v>1152</v>
      </c>
      <c r="B2351" t="s" s="4">
        <v>3670</v>
      </c>
      <c r="C2351" t="s" s="4">
        <v>1286</v>
      </c>
      <c r="D2351" t="s" s="4">
        <v>1767</v>
      </c>
      <c r="E2351" t="s" s="4">
        <v>727</v>
      </c>
      <c r="F2351" t="s" s="4">
        <v>94</v>
      </c>
      <c r="G2351" t="s" s="4">
        <v>1281</v>
      </c>
    </row>
    <row r="2352" ht="45.0" customHeight="true">
      <c r="A2352" t="s" s="4">
        <v>1152</v>
      </c>
      <c r="B2352" t="s" s="4">
        <v>3671</v>
      </c>
      <c r="C2352" t="s" s="4">
        <v>1289</v>
      </c>
      <c r="D2352" t="s" s="4">
        <v>1769</v>
      </c>
      <c r="E2352" t="s" s="4">
        <v>727</v>
      </c>
      <c r="F2352" t="s" s="4">
        <v>94</v>
      </c>
      <c r="G2352" t="s" s="4">
        <v>1281</v>
      </c>
    </row>
    <row r="2353" ht="45.0" customHeight="true">
      <c r="A2353" t="s" s="4">
        <v>1152</v>
      </c>
      <c r="B2353" t="s" s="4">
        <v>3672</v>
      </c>
      <c r="C2353" t="s" s="4">
        <v>1292</v>
      </c>
      <c r="D2353" t="s" s="4">
        <v>1769</v>
      </c>
      <c r="E2353" t="s" s="4">
        <v>727</v>
      </c>
      <c r="F2353" t="s" s="4">
        <v>94</v>
      </c>
      <c r="G2353" t="s" s="4">
        <v>1281</v>
      </c>
    </row>
    <row r="2354" ht="45.0" customHeight="true">
      <c r="A2354" t="s" s="4">
        <v>1152</v>
      </c>
      <c r="B2354" t="s" s="4">
        <v>3673</v>
      </c>
      <c r="C2354" t="s" s="4">
        <v>1294</v>
      </c>
      <c r="D2354" t="s" s="4">
        <v>1769</v>
      </c>
      <c r="E2354" t="s" s="4">
        <v>727</v>
      </c>
      <c r="F2354" t="s" s="4">
        <v>94</v>
      </c>
      <c r="G2354" t="s" s="4">
        <v>1281</v>
      </c>
    </row>
    <row r="2355" ht="45.0" customHeight="true">
      <c r="A2355" t="s" s="4">
        <v>1152</v>
      </c>
      <c r="B2355" t="s" s="4">
        <v>3674</v>
      </c>
      <c r="C2355" t="s" s="4">
        <v>1773</v>
      </c>
      <c r="D2355" t="s" s="4">
        <v>2320</v>
      </c>
      <c r="E2355" t="s" s="4">
        <v>727</v>
      </c>
      <c r="F2355" t="s" s="4">
        <v>94</v>
      </c>
      <c r="G2355" t="s" s="4">
        <v>1281</v>
      </c>
    </row>
    <row r="2356" ht="45.0" customHeight="true">
      <c r="A2356" t="s" s="4">
        <v>1154</v>
      </c>
      <c r="B2356" t="s" s="4">
        <v>3675</v>
      </c>
      <c r="C2356" t="s" s="4">
        <v>1279</v>
      </c>
      <c r="D2356" t="s" s="4">
        <v>1763</v>
      </c>
      <c r="E2356" t="s" s="4">
        <v>727</v>
      </c>
      <c r="F2356" t="s" s="4">
        <v>94</v>
      </c>
      <c r="G2356" t="s" s="4">
        <v>1281</v>
      </c>
    </row>
    <row r="2357" ht="45.0" customHeight="true">
      <c r="A2357" t="s" s="4">
        <v>1154</v>
      </c>
      <c r="B2357" t="s" s="4">
        <v>3676</v>
      </c>
      <c r="C2357" t="s" s="4">
        <v>1283</v>
      </c>
      <c r="D2357" t="s" s="4">
        <v>1765</v>
      </c>
      <c r="E2357" t="s" s="4">
        <v>727</v>
      </c>
      <c r="F2357" t="s" s="4">
        <v>94</v>
      </c>
      <c r="G2357" t="s" s="4">
        <v>1281</v>
      </c>
    </row>
    <row r="2358" ht="45.0" customHeight="true">
      <c r="A2358" t="s" s="4">
        <v>1154</v>
      </c>
      <c r="B2358" t="s" s="4">
        <v>3677</v>
      </c>
      <c r="C2358" t="s" s="4">
        <v>1286</v>
      </c>
      <c r="D2358" t="s" s="4">
        <v>1767</v>
      </c>
      <c r="E2358" t="s" s="4">
        <v>727</v>
      </c>
      <c r="F2358" t="s" s="4">
        <v>94</v>
      </c>
      <c r="G2358" t="s" s="4">
        <v>1281</v>
      </c>
    </row>
    <row r="2359" ht="45.0" customHeight="true">
      <c r="A2359" t="s" s="4">
        <v>1154</v>
      </c>
      <c r="B2359" t="s" s="4">
        <v>3678</v>
      </c>
      <c r="C2359" t="s" s="4">
        <v>1289</v>
      </c>
      <c r="D2359" t="s" s="4">
        <v>1769</v>
      </c>
      <c r="E2359" t="s" s="4">
        <v>727</v>
      </c>
      <c r="F2359" t="s" s="4">
        <v>94</v>
      </c>
      <c r="G2359" t="s" s="4">
        <v>1281</v>
      </c>
    </row>
    <row r="2360" ht="45.0" customHeight="true">
      <c r="A2360" t="s" s="4">
        <v>1154</v>
      </c>
      <c r="B2360" t="s" s="4">
        <v>3679</v>
      </c>
      <c r="C2360" t="s" s="4">
        <v>1292</v>
      </c>
      <c r="D2360" t="s" s="4">
        <v>1769</v>
      </c>
      <c r="E2360" t="s" s="4">
        <v>727</v>
      </c>
      <c r="F2360" t="s" s="4">
        <v>94</v>
      </c>
      <c r="G2360" t="s" s="4">
        <v>1281</v>
      </c>
    </row>
    <row r="2361" ht="45.0" customHeight="true">
      <c r="A2361" t="s" s="4">
        <v>1154</v>
      </c>
      <c r="B2361" t="s" s="4">
        <v>3680</v>
      </c>
      <c r="C2361" t="s" s="4">
        <v>1294</v>
      </c>
      <c r="D2361" t="s" s="4">
        <v>1769</v>
      </c>
      <c r="E2361" t="s" s="4">
        <v>727</v>
      </c>
      <c r="F2361" t="s" s="4">
        <v>94</v>
      </c>
      <c r="G2361" t="s" s="4">
        <v>1281</v>
      </c>
    </row>
    <row r="2362" ht="45.0" customHeight="true">
      <c r="A2362" t="s" s="4">
        <v>1154</v>
      </c>
      <c r="B2362" t="s" s="4">
        <v>3681</v>
      </c>
      <c r="C2362" t="s" s="4">
        <v>1773</v>
      </c>
      <c r="D2362" t="s" s="4">
        <v>2320</v>
      </c>
      <c r="E2362" t="s" s="4">
        <v>727</v>
      </c>
      <c r="F2362" t="s" s="4">
        <v>94</v>
      </c>
      <c r="G2362" t="s" s="4">
        <v>1281</v>
      </c>
    </row>
    <row r="2363" ht="45.0" customHeight="true">
      <c r="A2363" t="s" s="4">
        <v>1156</v>
      </c>
      <c r="B2363" t="s" s="4">
        <v>3682</v>
      </c>
      <c r="C2363" t="s" s="4">
        <v>1279</v>
      </c>
      <c r="D2363" t="s" s="4">
        <v>1763</v>
      </c>
      <c r="E2363" t="s" s="4">
        <v>727</v>
      </c>
      <c r="F2363" t="s" s="4">
        <v>94</v>
      </c>
      <c r="G2363" t="s" s="4">
        <v>1281</v>
      </c>
    </row>
    <row r="2364" ht="45.0" customHeight="true">
      <c r="A2364" t="s" s="4">
        <v>1156</v>
      </c>
      <c r="B2364" t="s" s="4">
        <v>3683</v>
      </c>
      <c r="C2364" t="s" s="4">
        <v>1283</v>
      </c>
      <c r="D2364" t="s" s="4">
        <v>1765</v>
      </c>
      <c r="E2364" t="s" s="4">
        <v>727</v>
      </c>
      <c r="F2364" t="s" s="4">
        <v>94</v>
      </c>
      <c r="G2364" t="s" s="4">
        <v>1281</v>
      </c>
    </row>
    <row r="2365" ht="45.0" customHeight="true">
      <c r="A2365" t="s" s="4">
        <v>1156</v>
      </c>
      <c r="B2365" t="s" s="4">
        <v>3684</v>
      </c>
      <c r="C2365" t="s" s="4">
        <v>1286</v>
      </c>
      <c r="D2365" t="s" s="4">
        <v>1767</v>
      </c>
      <c r="E2365" t="s" s="4">
        <v>727</v>
      </c>
      <c r="F2365" t="s" s="4">
        <v>94</v>
      </c>
      <c r="G2365" t="s" s="4">
        <v>1281</v>
      </c>
    </row>
    <row r="2366" ht="45.0" customHeight="true">
      <c r="A2366" t="s" s="4">
        <v>1156</v>
      </c>
      <c r="B2366" t="s" s="4">
        <v>3685</v>
      </c>
      <c r="C2366" t="s" s="4">
        <v>1289</v>
      </c>
      <c r="D2366" t="s" s="4">
        <v>1769</v>
      </c>
      <c r="E2366" t="s" s="4">
        <v>727</v>
      </c>
      <c r="F2366" t="s" s="4">
        <v>94</v>
      </c>
      <c r="G2366" t="s" s="4">
        <v>1281</v>
      </c>
    </row>
    <row r="2367" ht="45.0" customHeight="true">
      <c r="A2367" t="s" s="4">
        <v>1156</v>
      </c>
      <c r="B2367" t="s" s="4">
        <v>3686</v>
      </c>
      <c r="C2367" t="s" s="4">
        <v>1292</v>
      </c>
      <c r="D2367" t="s" s="4">
        <v>1769</v>
      </c>
      <c r="E2367" t="s" s="4">
        <v>727</v>
      </c>
      <c r="F2367" t="s" s="4">
        <v>94</v>
      </c>
      <c r="G2367" t="s" s="4">
        <v>1281</v>
      </c>
    </row>
    <row r="2368" ht="45.0" customHeight="true">
      <c r="A2368" t="s" s="4">
        <v>1156</v>
      </c>
      <c r="B2368" t="s" s="4">
        <v>3687</v>
      </c>
      <c r="C2368" t="s" s="4">
        <v>1294</v>
      </c>
      <c r="D2368" t="s" s="4">
        <v>1769</v>
      </c>
      <c r="E2368" t="s" s="4">
        <v>727</v>
      </c>
      <c r="F2368" t="s" s="4">
        <v>94</v>
      </c>
      <c r="G2368" t="s" s="4">
        <v>1281</v>
      </c>
    </row>
    <row r="2369" ht="45.0" customHeight="true">
      <c r="A2369" t="s" s="4">
        <v>1156</v>
      </c>
      <c r="B2369" t="s" s="4">
        <v>3688</v>
      </c>
      <c r="C2369" t="s" s="4">
        <v>1773</v>
      </c>
      <c r="D2369" t="s" s="4">
        <v>2320</v>
      </c>
      <c r="E2369" t="s" s="4">
        <v>727</v>
      </c>
      <c r="F2369" t="s" s="4">
        <v>94</v>
      </c>
      <c r="G2369" t="s" s="4">
        <v>1281</v>
      </c>
    </row>
    <row r="2370" ht="45.0" customHeight="true">
      <c r="A2370" t="s" s="4">
        <v>1158</v>
      </c>
      <c r="B2370" t="s" s="4">
        <v>3689</v>
      </c>
      <c r="C2370" t="s" s="4">
        <v>1279</v>
      </c>
      <c r="D2370" t="s" s="4">
        <v>1763</v>
      </c>
      <c r="E2370" t="s" s="4">
        <v>727</v>
      </c>
      <c r="F2370" t="s" s="4">
        <v>94</v>
      </c>
      <c r="G2370" t="s" s="4">
        <v>1281</v>
      </c>
    </row>
    <row r="2371" ht="45.0" customHeight="true">
      <c r="A2371" t="s" s="4">
        <v>1158</v>
      </c>
      <c r="B2371" t="s" s="4">
        <v>3690</v>
      </c>
      <c r="C2371" t="s" s="4">
        <v>1283</v>
      </c>
      <c r="D2371" t="s" s="4">
        <v>1765</v>
      </c>
      <c r="E2371" t="s" s="4">
        <v>727</v>
      </c>
      <c r="F2371" t="s" s="4">
        <v>94</v>
      </c>
      <c r="G2371" t="s" s="4">
        <v>1281</v>
      </c>
    </row>
    <row r="2372" ht="45.0" customHeight="true">
      <c r="A2372" t="s" s="4">
        <v>1158</v>
      </c>
      <c r="B2372" t="s" s="4">
        <v>3691</v>
      </c>
      <c r="C2372" t="s" s="4">
        <v>1286</v>
      </c>
      <c r="D2372" t="s" s="4">
        <v>1767</v>
      </c>
      <c r="E2372" t="s" s="4">
        <v>727</v>
      </c>
      <c r="F2372" t="s" s="4">
        <v>94</v>
      </c>
      <c r="G2372" t="s" s="4">
        <v>1281</v>
      </c>
    </row>
    <row r="2373" ht="45.0" customHeight="true">
      <c r="A2373" t="s" s="4">
        <v>1158</v>
      </c>
      <c r="B2373" t="s" s="4">
        <v>3692</v>
      </c>
      <c r="C2373" t="s" s="4">
        <v>1289</v>
      </c>
      <c r="D2373" t="s" s="4">
        <v>1769</v>
      </c>
      <c r="E2373" t="s" s="4">
        <v>727</v>
      </c>
      <c r="F2373" t="s" s="4">
        <v>94</v>
      </c>
      <c r="G2373" t="s" s="4">
        <v>1281</v>
      </c>
    </row>
    <row r="2374" ht="45.0" customHeight="true">
      <c r="A2374" t="s" s="4">
        <v>1158</v>
      </c>
      <c r="B2374" t="s" s="4">
        <v>3693</v>
      </c>
      <c r="C2374" t="s" s="4">
        <v>1292</v>
      </c>
      <c r="D2374" t="s" s="4">
        <v>1769</v>
      </c>
      <c r="E2374" t="s" s="4">
        <v>727</v>
      </c>
      <c r="F2374" t="s" s="4">
        <v>94</v>
      </c>
      <c r="G2374" t="s" s="4">
        <v>1281</v>
      </c>
    </row>
    <row r="2375" ht="45.0" customHeight="true">
      <c r="A2375" t="s" s="4">
        <v>1158</v>
      </c>
      <c r="B2375" t="s" s="4">
        <v>3694</v>
      </c>
      <c r="C2375" t="s" s="4">
        <v>1294</v>
      </c>
      <c r="D2375" t="s" s="4">
        <v>1769</v>
      </c>
      <c r="E2375" t="s" s="4">
        <v>727</v>
      </c>
      <c r="F2375" t="s" s="4">
        <v>94</v>
      </c>
      <c r="G2375" t="s" s="4">
        <v>1281</v>
      </c>
    </row>
    <row r="2376" ht="45.0" customHeight="true">
      <c r="A2376" t="s" s="4">
        <v>1158</v>
      </c>
      <c r="B2376" t="s" s="4">
        <v>3695</v>
      </c>
      <c r="C2376" t="s" s="4">
        <v>1773</v>
      </c>
      <c r="D2376" t="s" s="4">
        <v>2320</v>
      </c>
      <c r="E2376" t="s" s="4">
        <v>727</v>
      </c>
      <c r="F2376" t="s" s="4">
        <v>94</v>
      </c>
      <c r="G2376" t="s" s="4">
        <v>1281</v>
      </c>
    </row>
    <row r="2377" ht="45.0" customHeight="true">
      <c r="A2377" t="s" s="4">
        <v>1160</v>
      </c>
      <c r="B2377" t="s" s="4">
        <v>3696</v>
      </c>
      <c r="C2377" t="s" s="4">
        <v>1279</v>
      </c>
      <c r="D2377" t="s" s="4">
        <v>1763</v>
      </c>
      <c r="E2377" t="s" s="4">
        <v>727</v>
      </c>
      <c r="F2377" t="s" s="4">
        <v>94</v>
      </c>
      <c r="G2377" t="s" s="4">
        <v>1281</v>
      </c>
    </row>
    <row r="2378" ht="45.0" customHeight="true">
      <c r="A2378" t="s" s="4">
        <v>1160</v>
      </c>
      <c r="B2378" t="s" s="4">
        <v>3697</v>
      </c>
      <c r="C2378" t="s" s="4">
        <v>1283</v>
      </c>
      <c r="D2378" t="s" s="4">
        <v>1765</v>
      </c>
      <c r="E2378" t="s" s="4">
        <v>727</v>
      </c>
      <c r="F2378" t="s" s="4">
        <v>94</v>
      </c>
      <c r="G2378" t="s" s="4">
        <v>1281</v>
      </c>
    </row>
    <row r="2379" ht="45.0" customHeight="true">
      <c r="A2379" t="s" s="4">
        <v>1160</v>
      </c>
      <c r="B2379" t="s" s="4">
        <v>3698</v>
      </c>
      <c r="C2379" t="s" s="4">
        <v>1286</v>
      </c>
      <c r="D2379" t="s" s="4">
        <v>1767</v>
      </c>
      <c r="E2379" t="s" s="4">
        <v>727</v>
      </c>
      <c r="F2379" t="s" s="4">
        <v>94</v>
      </c>
      <c r="G2379" t="s" s="4">
        <v>1281</v>
      </c>
    </row>
    <row r="2380" ht="45.0" customHeight="true">
      <c r="A2380" t="s" s="4">
        <v>1160</v>
      </c>
      <c r="B2380" t="s" s="4">
        <v>3699</v>
      </c>
      <c r="C2380" t="s" s="4">
        <v>1289</v>
      </c>
      <c r="D2380" t="s" s="4">
        <v>1769</v>
      </c>
      <c r="E2380" t="s" s="4">
        <v>727</v>
      </c>
      <c r="F2380" t="s" s="4">
        <v>94</v>
      </c>
      <c r="G2380" t="s" s="4">
        <v>1281</v>
      </c>
    </row>
    <row r="2381" ht="45.0" customHeight="true">
      <c r="A2381" t="s" s="4">
        <v>1160</v>
      </c>
      <c r="B2381" t="s" s="4">
        <v>3700</v>
      </c>
      <c r="C2381" t="s" s="4">
        <v>1292</v>
      </c>
      <c r="D2381" t="s" s="4">
        <v>1769</v>
      </c>
      <c r="E2381" t="s" s="4">
        <v>727</v>
      </c>
      <c r="F2381" t="s" s="4">
        <v>94</v>
      </c>
      <c r="G2381" t="s" s="4">
        <v>1281</v>
      </c>
    </row>
    <row r="2382" ht="45.0" customHeight="true">
      <c r="A2382" t="s" s="4">
        <v>1160</v>
      </c>
      <c r="B2382" t="s" s="4">
        <v>3701</v>
      </c>
      <c r="C2382" t="s" s="4">
        <v>1294</v>
      </c>
      <c r="D2382" t="s" s="4">
        <v>1769</v>
      </c>
      <c r="E2382" t="s" s="4">
        <v>727</v>
      </c>
      <c r="F2382" t="s" s="4">
        <v>94</v>
      </c>
      <c r="G2382" t="s" s="4">
        <v>1281</v>
      </c>
    </row>
    <row r="2383" ht="45.0" customHeight="true">
      <c r="A2383" t="s" s="4">
        <v>1160</v>
      </c>
      <c r="B2383" t="s" s="4">
        <v>3702</v>
      </c>
      <c r="C2383" t="s" s="4">
        <v>1773</v>
      </c>
      <c r="D2383" t="s" s="4">
        <v>2320</v>
      </c>
      <c r="E2383" t="s" s="4">
        <v>727</v>
      </c>
      <c r="F2383" t="s" s="4">
        <v>94</v>
      </c>
      <c r="G2383" t="s" s="4">
        <v>1281</v>
      </c>
    </row>
    <row r="2384" ht="45.0" customHeight="true">
      <c r="A2384" t="s" s="4">
        <v>1162</v>
      </c>
      <c r="B2384" t="s" s="4">
        <v>3703</v>
      </c>
      <c r="C2384" t="s" s="4">
        <v>1279</v>
      </c>
      <c r="D2384" t="s" s="4">
        <v>1763</v>
      </c>
      <c r="E2384" t="s" s="4">
        <v>727</v>
      </c>
      <c r="F2384" t="s" s="4">
        <v>94</v>
      </c>
      <c r="G2384" t="s" s="4">
        <v>1281</v>
      </c>
    </row>
    <row r="2385" ht="45.0" customHeight="true">
      <c r="A2385" t="s" s="4">
        <v>1162</v>
      </c>
      <c r="B2385" t="s" s="4">
        <v>3704</v>
      </c>
      <c r="C2385" t="s" s="4">
        <v>1283</v>
      </c>
      <c r="D2385" t="s" s="4">
        <v>1765</v>
      </c>
      <c r="E2385" t="s" s="4">
        <v>727</v>
      </c>
      <c r="F2385" t="s" s="4">
        <v>94</v>
      </c>
      <c r="G2385" t="s" s="4">
        <v>1281</v>
      </c>
    </row>
    <row r="2386" ht="45.0" customHeight="true">
      <c r="A2386" t="s" s="4">
        <v>1162</v>
      </c>
      <c r="B2386" t="s" s="4">
        <v>3705</v>
      </c>
      <c r="C2386" t="s" s="4">
        <v>1286</v>
      </c>
      <c r="D2386" t="s" s="4">
        <v>1767</v>
      </c>
      <c r="E2386" t="s" s="4">
        <v>727</v>
      </c>
      <c r="F2386" t="s" s="4">
        <v>94</v>
      </c>
      <c r="G2386" t="s" s="4">
        <v>1281</v>
      </c>
    </row>
    <row r="2387" ht="45.0" customHeight="true">
      <c r="A2387" t="s" s="4">
        <v>1162</v>
      </c>
      <c r="B2387" t="s" s="4">
        <v>3706</v>
      </c>
      <c r="C2387" t="s" s="4">
        <v>1289</v>
      </c>
      <c r="D2387" t="s" s="4">
        <v>1769</v>
      </c>
      <c r="E2387" t="s" s="4">
        <v>727</v>
      </c>
      <c r="F2387" t="s" s="4">
        <v>94</v>
      </c>
      <c r="G2387" t="s" s="4">
        <v>1281</v>
      </c>
    </row>
    <row r="2388" ht="45.0" customHeight="true">
      <c r="A2388" t="s" s="4">
        <v>1162</v>
      </c>
      <c r="B2388" t="s" s="4">
        <v>3707</v>
      </c>
      <c r="C2388" t="s" s="4">
        <v>1292</v>
      </c>
      <c r="D2388" t="s" s="4">
        <v>1769</v>
      </c>
      <c r="E2388" t="s" s="4">
        <v>727</v>
      </c>
      <c r="F2388" t="s" s="4">
        <v>94</v>
      </c>
      <c r="G2388" t="s" s="4">
        <v>1281</v>
      </c>
    </row>
    <row r="2389" ht="45.0" customHeight="true">
      <c r="A2389" t="s" s="4">
        <v>1162</v>
      </c>
      <c r="B2389" t="s" s="4">
        <v>3708</v>
      </c>
      <c r="C2389" t="s" s="4">
        <v>1294</v>
      </c>
      <c r="D2389" t="s" s="4">
        <v>1769</v>
      </c>
      <c r="E2389" t="s" s="4">
        <v>727</v>
      </c>
      <c r="F2389" t="s" s="4">
        <v>94</v>
      </c>
      <c r="G2389" t="s" s="4">
        <v>1281</v>
      </c>
    </row>
    <row r="2390" ht="45.0" customHeight="true">
      <c r="A2390" t="s" s="4">
        <v>1162</v>
      </c>
      <c r="B2390" t="s" s="4">
        <v>3709</v>
      </c>
      <c r="C2390" t="s" s="4">
        <v>1773</v>
      </c>
      <c r="D2390" t="s" s="4">
        <v>2320</v>
      </c>
      <c r="E2390" t="s" s="4">
        <v>727</v>
      </c>
      <c r="F2390" t="s" s="4">
        <v>94</v>
      </c>
      <c r="G2390" t="s" s="4">
        <v>1281</v>
      </c>
    </row>
    <row r="2391" ht="45.0" customHeight="true">
      <c r="A2391" t="s" s="4">
        <v>1164</v>
      </c>
      <c r="B2391" t="s" s="4">
        <v>3710</v>
      </c>
      <c r="C2391" t="s" s="4">
        <v>1279</v>
      </c>
      <c r="D2391" t="s" s="4">
        <v>1763</v>
      </c>
      <c r="E2391" t="s" s="4">
        <v>727</v>
      </c>
      <c r="F2391" t="s" s="4">
        <v>94</v>
      </c>
      <c r="G2391" t="s" s="4">
        <v>1281</v>
      </c>
    </row>
    <row r="2392" ht="45.0" customHeight="true">
      <c r="A2392" t="s" s="4">
        <v>1164</v>
      </c>
      <c r="B2392" t="s" s="4">
        <v>3711</v>
      </c>
      <c r="C2392" t="s" s="4">
        <v>1283</v>
      </c>
      <c r="D2392" t="s" s="4">
        <v>1765</v>
      </c>
      <c r="E2392" t="s" s="4">
        <v>727</v>
      </c>
      <c r="F2392" t="s" s="4">
        <v>94</v>
      </c>
      <c r="G2392" t="s" s="4">
        <v>1281</v>
      </c>
    </row>
    <row r="2393" ht="45.0" customHeight="true">
      <c r="A2393" t="s" s="4">
        <v>1164</v>
      </c>
      <c r="B2393" t="s" s="4">
        <v>3712</v>
      </c>
      <c r="C2393" t="s" s="4">
        <v>1286</v>
      </c>
      <c r="D2393" t="s" s="4">
        <v>1767</v>
      </c>
      <c r="E2393" t="s" s="4">
        <v>727</v>
      </c>
      <c r="F2393" t="s" s="4">
        <v>94</v>
      </c>
      <c r="G2393" t="s" s="4">
        <v>1281</v>
      </c>
    </row>
    <row r="2394" ht="45.0" customHeight="true">
      <c r="A2394" t="s" s="4">
        <v>1164</v>
      </c>
      <c r="B2394" t="s" s="4">
        <v>3713</v>
      </c>
      <c r="C2394" t="s" s="4">
        <v>1289</v>
      </c>
      <c r="D2394" t="s" s="4">
        <v>1769</v>
      </c>
      <c r="E2394" t="s" s="4">
        <v>727</v>
      </c>
      <c r="F2394" t="s" s="4">
        <v>94</v>
      </c>
      <c r="G2394" t="s" s="4">
        <v>1281</v>
      </c>
    </row>
    <row r="2395" ht="45.0" customHeight="true">
      <c r="A2395" t="s" s="4">
        <v>1164</v>
      </c>
      <c r="B2395" t="s" s="4">
        <v>3714</v>
      </c>
      <c r="C2395" t="s" s="4">
        <v>1292</v>
      </c>
      <c r="D2395" t="s" s="4">
        <v>1769</v>
      </c>
      <c r="E2395" t="s" s="4">
        <v>727</v>
      </c>
      <c r="F2395" t="s" s="4">
        <v>94</v>
      </c>
      <c r="G2395" t="s" s="4">
        <v>1281</v>
      </c>
    </row>
    <row r="2396" ht="45.0" customHeight="true">
      <c r="A2396" t="s" s="4">
        <v>1164</v>
      </c>
      <c r="B2396" t="s" s="4">
        <v>3715</v>
      </c>
      <c r="C2396" t="s" s="4">
        <v>1294</v>
      </c>
      <c r="D2396" t="s" s="4">
        <v>1769</v>
      </c>
      <c r="E2396" t="s" s="4">
        <v>727</v>
      </c>
      <c r="F2396" t="s" s="4">
        <v>94</v>
      </c>
      <c r="G2396" t="s" s="4">
        <v>1281</v>
      </c>
    </row>
    <row r="2397" ht="45.0" customHeight="true">
      <c r="A2397" t="s" s="4">
        <v>1164</v>
      </c>
      <c r="B2397" t="s" s="4">
        <v>3716</v>
      </c>
      <c r="C2397" t="s" s="4">
        <v>1773</v>
      </c>
      <c r="D2397" t="s" s="4">
        <v>2320</v>
      </c>
      <c r="E2397" t="s" s="4">
        <v>727</v>
      </c>
      <c r="F2397" t="s" s="4">
        <v>94</v>
      </c>
      <c r="G2397" t="s" s="4">
        <v>1281</v>
      </c>
    </row>
    <row r="2398" ht="45.0" customHeight="true">
      <c r="A2398" t="s" s="4">
        <v>1166</v>
      </c>
      <c r="B2398" t="s" s="4">
        <v>3717</v>
      </c>
      <c r="C2398" t="s" s="4">
        <v>1279</v>
      </c>
      <c r="D2398" t="s" s="4">
        <v>1763</v>
      </c>
      <c r="E2398" t="s" s="4">
        <v>727</v>
      </c>
      <c r="F2398" t="s" s="4">
        <v>94</v>
      </c>
      <c r="G2398" t="s" s="4">
        <v>1281</v>
      </c>
    </row>
    <row r="2399" ht="45.0" customHeight="true">
      <c r="A2399" t="s" s="4">
        <v>1166</v>
      </c>
      <c r="B2399" t="s" s="4">
        <v>3718</v>
      </c>
      <c r="C2399" t="s" s="4">
        <v>1283</v>
      </c>
      <c r="D2399" t="s" s="4">
        <v>1765</v>
      </c>
      <c r="E2399" t="s" s="4">
        <v>727</v>
      </c>
      <c r="F2399" t="s" s="4">
        <v>94</v>
      </c>
      <c r="G2399" t="s" s="4">
        <v>1281</v>
      </c>
    </row>
    <row r="2400" ht="45.0" customHeight="true">
      <c r="A2400" t="s" s="4">
        <v>1166</v>
      </c>
      <c r="B2400" t="s" s="4">
        <v>3719</v>
      </c>
      <c r="C2400" t="s" s="4">
        <v>1286</v>
      </c>
      <c r="D2400" t="s" s="4">
        <v>1767</v>
      </c>
      <c r="E2400" t="s" s="4">
        <v>727</v>
      </c>
      <c r="F2400" t="s" s="4">
        <v>94</v>
      </c>
      <c r="G2400" t="s" s="4">
        <v>1281</v>
      </c>
    </row>
    <row r="2401" ht="45.0" customHeight="true">
      <c r="A2401" t="s" s="4">
        <v>1166</v>
      </c>
      <c r="B2401" t="s" s="4">
        <v>3720</v>
      </c>
      <c r="C2401" t="s" s="4">
        <v>1289</v>
      </c>
      <c r="D2401" t="s" s="4">
        <v>1769</v>
      </c>
      <c r="E2401" t="s" s="4">
        <v>727</v>
      </c>
      <c r="F2401" t="s" s="4">
        <v>94</v>
      </c>
      <c r="G2401" t="s" s="4">
        <v>1281</v>
      </c>
    </row>
    <row r="2402" ht="45.0" customHeight="true">
      <c r="A2402" t="s" s="4">
        <v>1166</v>
      </c>
      <c r="B2402" t="s" s="4">
        <v>3721</v>
      </c>
      <c r="C2402" t="s" s="4">
        <v>1292</v>
      </c>
      <c r="D2402" t="s" s="4">
        <v>1769</v>
      </c>
      <c r="E2402" t="s" s="4">
        <v>727</v>
      </c>
      <c r="F2402" t="s" s="4">
        <v>94</v>
      </c>
      <c r="G2402" t="s" s="4">
        <v>1281</v>
      </c>
    </row>
    <row r="2403" ht="45.0" customHeight="true">
      <c r="A2403" t="s" s="4">
        <v>1166</v>
      </c>
      <c r="B2403" t="s" s="4">
        <v>3722</v>
      </c>
      <c r="C2403" t="s" s="4">
        <v>1294</v>
      </c>
      <c r="D2403" t="s" s="4">
        <v>1769</v>
      </c>
      <c r="E2403" t="s" s="4">
        <v>727</v>
      </c>
      <c r="F2403" t="s" s="4">
        <v>94</v>
      </c>
      <c r="G2403" t="s" s="4">
        <v>1281</v>
      </c>
    </row>
    <row r="2404" ht="45.0" customHeight="true">
      <c r="A2404" t="s" s="4">
        <v>1166</v>
      </c>
      <c r="B2404" t="s" s="4">
        <v>3723</v>
      </c>
      <c r="C2404" t="s" s="4">
        <v>1773</v>
      </c>
      <c r="D2404" t="s" s="4">
        <v>2320</v>
      </c>
      <c r="E2404" t="s" s="4">
        <v>727</v>
      </c>
      <c r="F2404" t="s" s="4">
        <v>94</v>
      </c>
      <c r="G2404" t="s" s="4">
        <v>1281</v>
      </c>
    </row>
    <row r="2405" ht="45.0" customHeight="true">
      <c r="A2405" t="s" s="4">
        <v>1168</v>
      </c>
      <c r="B2405" t="s" s="4">
        <v>3724</v>
      </c>
      <c r="C2405" t="s" s="4">
        <v>1279</v>
      </c>
      <c r="D2405" t="s" s="4">
        <v>1763</v>
      </c>
      <c r="E2405" t="s" s="4">
        <v>727</v>
      </c>
      <c r="F2405" t="s" s="4">
        <v>94</v>
      </c>
      <c r="G2405" t="s" s="4">
        <v>1281</v>
      </c>
    </row>
    <row r="2406" ht="45.0" customHeight="true">
      <c r="A2406" t="s" s="4">
        <v>1168</v>
      </c>
      <c r="B2406" t="s" s="4">
        <v>3725</v>
      </c>
      <c r="C2406" t="s" s="4">
        <v>1283</v>
      </c>
      <c r="D2406" t="s" s="4">
        <v>1765</v>
      </c>
      <c r="E2406" t="s" s="4">
        <v>727</v>
      </c>
      <c r="F2406" t="s" s="4">
        <v>94</v>
      </c>
      <c r="G2406" t="s" s="4">
        <v>1281</v>
      </c>
    </row>
    <row r="2407" ht="45.0" customHeight="true">
      <c r="A2407" t="s" s="4">
        <v>1168</v>
      </c>
      <c r="B2407" t="s" s="4">
        <v>3726</v>
      </c>
      <c r="C2407" t="s" s="4">
        <v>1286</v>
      </c>
      <c r="D2407" t="s" s="4">
        <v>1767</v>
      </c>
      <c r="E2407" t="s" s="4">
        <v>727</v>
      </c>
      <c r="F2407" t="s" s="4">
        <v>94</v>
      </c>
      <c r="G2407" t="s" s="4">
        <v>1281</v>
      </c>
    </row>
    <row r="2408" ht="45.0" customHeight="true">
      <c r="A2408" t="s" s="4">
        <v>1168</v>
      </c>
      <c r="B2408" t="s" s="4">
        <v>3727</v>
      </c>
      <c r="C2408" t="s" s="4">
        <v>1289</v>
      </c>
      <c r="D2408" t="s" s="4">
        <v>1769</v>
      </c>
      <c r="E2408" t="s" s="4">
        <v>727</v>
      </c>
      <c r="F2408" t="s" s="4">
        <v>94</v>
      </c>
      <c r="G2408" t="s" s="4">
        <v>1281</v>
      </c>
    </row>
    <row r="2409" ht="45.0" customHeight="true">
      <c r="A2409" t="s" s="4">
        <v>1168</v>
      </c>
      <c r="B2409" t="s" s="4">
        <v>3728</v>
      </c>
      <c r="C2409" t="s" s="4">
        <v>1292</v>
      </c>
      <c r="D2409" t="s" s="4">
        <v>1769</v>
      </c>
      <c r="E2409" t="s" s="4">
        <v>727</v>
      </c>
      <c r="F2409" t="s" s="4">
        <v>94</v>
      </c>
      <c r="G2409" t="s" s="4">
        <v>1281</v>
      </c>
    </row>
    <row r="2410" ht="45.0" customHeight="true">
      <c r="A2410" t="s" s="4">
        <v>1168</v>
      </c>
      <c r="B2410" t="s" s="4">
        <v>3729</v>
      </c>
      <c r="C2410" t="s" s="4">
        <v>1294</v>
      </c>
      <c r="D2410" t="s" s="4">
        <v>1769</v>
      </c>
      <c r="E2410" t="s" s="4">
        <v>727</v>
      </c>
      <c r="F2410" t="s" s="4">
        <v>94</v>
      </c>
      <c r="G2410" t="s" s="4">
        <v>1281</v>
      </c>
    </row>
    <row r="2411" ht="45.0" customHeight="true">
      <c r="A2411" t="s" s="4">
        <v>1168</v>
      </c>
      <c r="B2411" t="s" s="4">
        <v>3730</v>
      </c>
      <c r="C2411" t="s" s="4">
        <v>1773</v>
      </c>
      <c r="D2411" t="s" s="4">
        <v>2320</v>
      </c>
      <c r="E2411" t="s" s="4">
        <v>727</v>
      </c>
      <c r="F2411" t="s" s="4">
        <v>94</v>
      </c>
      <c r="G2411" t="s" s="4">
        <v>1281</v>
      </c>
    </row>
    <row r="2412" ht="45.0" customHeight="true">
      <c r="A2412" t="s" s="4">
        <v>1170</v>
      </c>
      <c r="B2412" t="s" s="4">
        <v>3731</v>
      </c>
      <c r="C2412" t="s" s="4">
        <v>1279</v>
      </c>
      <c r="D2412" t="s" s="4">
        <v>1763</v>
      </c>
      <c r="E2412" t="s" s="4">
        <v>727</v>
      </c>
      <c r="F2412" t="s" s="4">
        <v>94</v>
      </c>
      <c r="G2412" t="s" s="4">
        <v>1281</v>
      </c>
    </row>
    <row r="2413" ht="45.0" customHeight="true">
      <c r="A2413" t="s" s="4">
        <v>1170</v>
      </c>
      <c r="B2413" t="s" s="4">
        <v>3732</v>
      </c>
      <c r="C2413" t="s" s="4">
        <v>1283</v>
      </c>
      <c r="D2413" t="s" s="4">
        <v>1765</v>
      </c>
      <c r="E2413" t="s" s="4">
        <v>727</v>
      </c>
      <c r="F2413" t="s" s="4">
        <v>94</v>
      </c>
      <c r="G2413" t="s" s="4">
        <v>1281</v>
      </c>
    </row>
    <row r="2414" ht="45.0" customHeight="true">
      <c r="A2414" t="s" s="4">
        <v>1170</v>
      </c>
      <c r="B2414" t="s" s="4">
        <v>3733</v>
      </c>
      <c r="C2414" t="s" s="4">
        <v>1286</v>
      </c>
      <c r="D2414" t="s" s="4">
        <v>1767</v>
      </c>
      <c r="E2414" t="s" s="4">
        <v>727</v>
      </c>
      <c r="F2414" t="s" s="4">
        <v>94</v>
      </c>
      <c r="G2414" t="s" s="4">
        <v>1281</v>
      </c>
    </row>
    <row r="2415" ht="45.0" customHeight="true">
      <c r="A2415" t="s" s="4">
        <v>1170</v>
      </c>
      <c r="B2415" t="s" s="4">
        <v>3734</v>
      </c>
      <c r="C2415" t="s" s="4">
        <v>1289</v>
      </c>
      <c r="D2415" t="s" s="4">
        <v>1769</v>
      </c>
      <c r="E2415" t="s" s="4">
        <v>727</v>
      </c>
      <c r="F2415" t="s" s="4">
        <v>94</v>
      </c>
      <c r="G2415" t="s" s="4">
        <v>1281</v>
      </c>
    </row>
    <row r="2416" ht="45.0" customHeight="true">
      <c r="A2416" t="s" s="4">
        <v>1170</v>
      </c>
      <c r="B2416" t="s" s="4">
        <v>3735</v>
      </c>
      <c r="C2416" t="s" s="4">
        <v>1292</v>
      </c>
      <c r="D2416" t="s" s="4">
        <v>1769</v>
      </c>
      <c r="E2416" t="s" s="4">
        <v>727</v>
      </c>
      <c r="F2416" t="s" s="4">
        <v>94</v>
      </c>
      <c r="G2416" t="s" s="4">
        <v>1281</v>
      </c>
    </row>
    <row r="2417" ht="45.0" customHeight="true">
      <c r="A2417" t="s" s="4">
        <v>1170</v>
      </c>
      <c r="B2417" t="s" s="4">
        <v>3736</v>
      </c>
      <c r="C2417" t="s" s="4">
        <v>1294</v>
      </c>
      <c r="D2417" t="s" s="4">
        <v>1769</v>
      </c>
      <c r="E2417" t="s" s="4">
        <v>727</v>
      </c>
      <c r="F2417" t="s" s="4">
        <v>94</v>
      </c>
      <c r="G2417" t="s" s="4">
        <v>1281</v>
      </c>
    </row>
    <row r="2418" ht="45.0" customHeight="true">
      <c r="A2418" t="s" s="4">
        <v>1170</v>
      </c>
      <c r="B2418" t="s" s="4">
        <v>3737</v>
      </c>
      <c r="C2418" t="s" s="4">
        <v>1773</v>
      </c>
      <c r="D2418" t="s" s="4">
        <v>2320</v>
      </c>
      <c r="E2418" t="s" s="4">
        <v>727</v>
      </c>
      <c r="F2418" t="s" s="4">
        <v>94</v>
      </c>
      <c r="G2418" t="s" s="4">
        <v>1281</v>
      </c>
    </row>
    <row r="2419" ht="45.0" customHeight="true">
      <c r="A2419" t="s" s="4">
        <v>1172</v>
      </c>
      <c r="B2419" t="s" s="4">
        <v>3738</v>
      </c>
      <c r="C2419" t="s" s="4">
        <v>1279</v>
      </c>
      <c r="D2419" t="s" s="4">
        <v>1763</v>
      </c>
      <c r="E2419" t="s" s="4">
        <v>727</v>
      </c>
      <c r="F2419" t="s" s="4">
        <v>94</v>
      </c>
      <c r="G2419" t="s" s="4">
        <v>1281</v>
      </c>
    </row>
    <row r="2420" ht="45.0" customHeight="true">
      <c r="A2420" t="s" s="4">
        <v>1172</v>
      </c>
      <c r="B2420" t="s" s="4">
        <v>3739</v>
      </c>
      <c r="C2420" t="s" s="4">
        <v>1283</v>
      </c>
      <c r="D2420" t="s" s="4">
        <v>1765</v>
      </c>
      <c r="E2420" t="s" s="4">
        <v>727</v>
      </c>
      <c r="F2420" t="s" s="4">
        <v>94</v>
      </c>
      <c r="G2420" t="s" s="4">
        <v>1281</v>
      </c>
    </row>
    <row r="2421" ht="45.0" customHeight="true">
      <c r="A2421" t="s" s="4">
        <v>1172</v>
      </c>
      <c r="B2421" t="s" s="4">
        <v>3740</v>
      </c>
      <c r="C2421" t="s" s="4">
        <v>1286</v>
      </c>
      <c r="D2421" t="s" s="4">
        <v>1767</v>
      </c>
      <c r="E2421" t="s" s="4">
        <v>727</v>
      </c>
      <c r="F2421" t="s" s="4">
        <v>94</v>
      </c>
      <c r="G2421" t="s" s="4">
        <v>1281</v>
      </c>
    </row>
    <row r="2422" ht="45.0" customHeight="true">
      <c r="A2422" t="s" s="4">
        <v>1172</v>
      </c>
      <c r="B2422" t="s" s="4">
        <v>3741</v>
      </c>
      <c r="C2422" t="s" s="4">
        <v>1289</v>
      </c>
      <c r="D2422" t="s" s="4">
        <v>1769</v>
      </c>
      <c r="E2422" t="s" s="4">
        <v>727</v>
      </c>
      <c r="F2422" t="s" s="4">
        <v>94</v>
      </c>
      <c r="G2422" t="s" s="4">
        <v>1281</v>
      </c>
    </row>
    <row r="2423" ht="45.0" customHeight="true">
      <c r="A2423" t="s" s="4">
        <v>1172</v>
      </c>
      <c r="B2423" t="s" s="4">
        <v>3742</v>
      </c>
      <c r="C2423" t="s" s="4">
        <v>1292</v>
      </c>
      <c r="D2423" t="s" s="4">
        <v>1769</v>
      </c>
      <c r="E2423" t="s" s="4">
        <v>727</v>
      </c>
      <c r="F2423" t="s" s="4">
        <v>94</v>
      </c>
      <c r="G2423" t="s" s="4">
        <v>1281</v>
      </c>
    </row>
    <row r="2424" ht="45.0" customHeight="true">
      <c r="A2424" t="s" s="4">
        <v>1172</v>
      </c>
      <c r="B2424" t="s" s="4">
        <v>3743</v>
      </c>
      <c r="C2424" t="s" s="4">
        <v>1294</v>
      </c>
      <c r="D2424" t="s" s="4">
        <v>1769</v>
      </c>
      <c r="E2424" t="s" s="4">
        <v>727</v>
      </c>
      <c r="F2424" t="s" s="4">
        <v>94</v>
      </c>
      <c r="G2424" t="s" s="4">
        <v>1281</v>
      </c>
    </row>
    <row r="2425" ht="45.0" customHeight="true">
      <c r="A2425" t="s" s="4">
        <v>1172</v>
      </c>
      <c r="B2425" t="s" s="4">
        <v>3744</v>
      </c>
      <c r="C2425" t="s" s="4">
        <v>1773</v>
      </c>
      <c r="D2425" t="s" s="4">
        <v>2320</v>
      </c>
      <c r="E2425" t="s" s="4">
        <v>727</v>
      </c>
      <c r="F2425" t="s" s="4">
        <v>94</v>
      </c>
      <c r="G2425" t="s" s="4">
        <v>1281</v>
      </c>
    </row>
    <row r="2426" ht="45.0" customHeight="true">
      <c r="A2426" t="s" s="4">
        <v>1174</v>
      </c>
      <c r="B2426" t="s" s="4">
        <v>3745</v>
      </c>
      <c r="C2426" t="s" s="4">
        <v>1279</v>
      </c>
      <c r="D2426" t="s" s="4">
        <v>1763</v>
      </c>
      <c r="E2426" t="s" s="4">
        <v>727</v>
      </c>
      <c r="F2426" t="s" s="4">
        <v>94</v>
      </c>
      <c r="G2426" t="s" s="4">
        <v>1281</v>
      </c>
    </row>
    <row r="2427" ht="45.0" customHeight="true">
      <c r="A2427" t="s" s="4">
        <v>1174</v>
      </c>
      <c r="B2427" t="s" s="4">
        <v>3746</v>
      </c>
      <c r="C2427" t="s" s="4">
        <v>1283</v>
      </c>
      <c r="D2427" t="s" s="4">
        <v>1765</v>
      </c>
      <c r="E2427" t="s" s="4">
        <v>727</v>
      </c>
      <c r="F2427" t="s" s="4">
        <v>94</v>
      </c>
      <c r="G2427" t="s" s="4">
        <v>1281</v>
      </c>
    </row>
    <row r="2428" ht="45.0" customHeight="true">
      <c r="A2428" t="s" s="4">
        <v>1174</v>
      </c>
      <c r="B2428" t="s" s="4">
        <v>3747</v>
      </c>
      <c r="C2428" t="s" s="4">
        <v>1286</v>
      </c>
      <c r="D2428" t="s" s="4">
        <v>1767</v>
      </c>
      <c r="E2428" t="s" s="4">
        <v>727</v>
      </c>
      <c r="F2428" t="s" s="4">
        <v>94</v>
      </c>
      <c r="G2428" t="s" s="4">
        <v>1281</v>
      </c>
    </row>
    <row r="2429" ht="45.0" customHeight="true">
      <c r="A2429" t="s" s="4">
        <v>1174</v>
      </c>
      <c r="B2429" t="s" s="4">
        <v>3748</v>
      </c>
      <c r="C2429" t="s" s="4">
        <v>1289</v>
      </c>
      <c r="D2429" t="s" s="4">
        <v>1769</v>
      </c>
      <c r="E2429" t="s" s="4">
        <v>727</v>
      </c>
      <c r="F2429" t="s" s="4">
        <v>94</v>
      </c>
      <c r="G2429" t="s" s="4">
        <v>1281</v>
      </c>
    </row>
    <row r="2430" ht="45.0" customHeight="true">
      <c r="A2430" t="s" s="4">
        <v>1174</v>
      </c>
      <c r="B2430" t="s" s="4">
        <v>3749</v>
      </c>
      <c r="C2430" t="s" s="4">
        <v>1292</v>
      </c>
      <c r="D2430" t="s" s="4">
        <v>1769</v>
      </c>
      <c r="E2430" t="s" s="4">
        <v>727</v>
      </c>
      <c r="F2430" t="s" s="4">
        <v>94</v>
      </c>
      <c r="G2430" t="s" s="4">
        <v>1281</v>
      </c>
    </row>
    <row r="2431" ht="45.0" customHeight="true">
      <c r="A2431" t="s" s="4">
        <v>1174</v>
      </c>
      <c r="B2431" t="s" s="4">
        <v>3750</v>
      </c>
      <c r="C2431" t="s" s="4">
        <v>1294</v>
      </c>
      <c r="D2431" t="s" s="4">
        <v>1769</v>
      </c>
      <c r="E2431" t="s" s="4">
        <v>727</v>
      </c>
      <c r="F2431" t="s" s="4">
        <v>94</v>
      </c>
      <c r="G2431" t="s" s="4">
        <v>1281</v>
      </c>
    </row>
    <row r="2432" ht="45.0" customHeight="true">
      <c r="A2432" t="s" s="4">
        <v>1174</v>
      </c>
      <c r="B2432" t="s" s="4">
        <v>3751</v>
      </c>
      <c r="C2432" t="s" s="4">
        <v>1773</v>
      </c>
      <c r="D2432" t="s" s="4">
        <v>2320</v>
      </c>
      <c r="E2432" t="s" s="4">
        <v>727</v>
      </c>
      <c r="F2432" t="s" s="4">
        <v>94</v>
      </c>
      <c r="G2432" t="s" s="4">
        <v>1281</v>
      </c>
    </row>
    <row r="2433" ht="45.0" customHeight="true">
      <c r="A2433" t="s" s="4">
        <v>1176</v>
      </c>
      <c r="B2433" t="s" s="4">
        <v>3752</v>
      </c>
      <c r="C2433" t="s" s="4">
        <v>1279</v>
      </c>
      <c r="D2433" t="s" s="4">
        <v>1763</v>
      </c>
      <c r="E2433" t="s" s="4">
        <v>727</v>
      </c>
      <c r="F2433" t="s" s="4">
        <v>94</v>
      </c>
      <c r="G2433" t="s" s="4">
        <v>1281</v>
      </c>
    </row>
    <row r="2434" ht="45.0" customHeight="true">
      <c r="A2434" t="s" s="4">
        <v>1176</v>
      </c>
      <c r="B2434" t="s" s="4">
        <v>3753</v>
      </c>
      <c r="C2434" t="s" s="4">
        <v>1283</v>
      </c>
      <c r="D2434" t="s" s="4">
        <v>1765</v>
      </c>
      <c r="E2434" t="s" s="4">
        <v>727</v>
      </c>
      <c r="F2434" t="s" s="4">
        <v>94</v>
      </c>
      <c r="G2434" t="s" s="4">
        <v>1281</v>
      </c>
    </row>
    <row r="2435" ht="45.0" customHeight="true">
      <c r="A2435" t="s" s="4">
        <v>1176</v>
      </c>
      <c r="B2435" t="s" s="4">
        <v>3754</v>
      </c>
      <c r="C2435" t="s" s="4">
        <v>1286</v>
      </c>
      <c r="D2435" t="s" s="4">
        <v>1767</v>
      </c>
      <c r="E2435" t="s" s="4">
        <v>727</v>
      </c>
      <c r="F2435" t="s" s="4">
        <v>94</v>
      </c>
      <c r="G2435" t="s" s="4">
        <v>1281</v>
      </c>
    </row>
    <row r="2436" ht="45.0" customHeight="true">
      <c r="A2436" t="s" s="4">
        <v>1176</v>
      </c>
      <c r="B2436" t="s" s="4">
        <v>3755</v>
      </c>
      <c r="C2436" t="s" s="4">
        <v>1289</v>
      </c>
      <c r="D2436" t="s" s="4">
        <v>1769</v>
      </c>
      <c r="E2436" t="s" s="4">
        <v>727</v>
      </c>
      <c r="F2436" t="s" s="4">
        <v>94</v>
      </c>
      <c r="G2436" t="s" s="4">
        <v>1281</v>
      </c>
    </row>
    <row r="2437" ht="45.0" customHeight="true">
      <c r="A2437" t="s" s="4">
        <v>1176</v>
      </c>
      <c r="B2437" t="s" s="4">
        <v>3756</v>
      </c>
      <c r="C2437" t="s" s="4">
        <v>1292</v>
      </c>
      <c r="D2437" t="s" s="4">
        <v>1769</v>
      </c>
      <c r="E2437" t="s" s="4">
        <v>727</v>
      </c>
      <c r="F2437" t="s" s="4">
        <v>94</v>
      </c>
      <c r="G2437" t="s" s="4">
        <v>1281</v>
      </c>
    </row>
    <row r="2438" ht="45.0" customHeight="true">
      <c r="A2438" t="s" s="4">
        <v>1176</v>
      </c>
      <c r="B2438" t="s" s="4">
        <v>3757</v>
      </c>
      <c r="C2438" t="s" s="4">
        <v>1294</v>
      </c>
      <c r="D2438" t="s" s="4">
        <v>1769</v>
      </c>
      <c r="E2438" t="s" s="4">
        <v>727</v>
      </c>
      <c r="F2438" t="s" s="4">
        <v>94</v>
      </c>
      <c r="G2438" t="s" s="4">
        <v>1281</v>
      </c>
    </row>
    <row r="2439" ht="45.0" customHeight="true">
      <c r="A2439" t="s" s="4">
        <v>1176</v>
      </c>
      <c r="B2439" t="s" s="4">
        <v>3758</v>
      </c>
      <c r="C2439" t="s" s="4">
        <v>1773</v>
      </c>
      <c r="D2439" t="s" s="4">
        <v>2320</v>
      </c>
      <c r="E2439" t="s" s="4">
        <v>727</v>
      </c>
      <c r="F2439" t="s" s="4">
        <v>94</v>
      </c>
      <c r="G2439" t="s" s="4">
        <v>1281</v>
      </c>
    </row>
    <row r="2440" ht="45.0" customHeight="true">
      <c r="A2440" t="s" s="4">
        <v>1178</v>
      </c>
      <c r="B2440" t="s" s="4">
        <v>3759</v>
      </c>
      <c r="C2440" t="s" s="4">
        <v>1279</v>
      </c>
      <c r="D2440" t="s" s="4">
        <v>1763</v>
      </c>
      <c r="E2440" t="s" s="4">
        <v>727</v>
      </c>
      <c r="F2440" t="s" s="4">
        <v>94</v>
      </c>
      <c r="G2440" t="s" s="4">
        <v>1281</v>
      </c>
    </row>
    <row r="2441" ht="45.0" customHeight="true">
      <c r="A2441" t="s" s="4">
        <v>1178</v>
      </c>
      <c r="B2441" t="s" s="4">
        <v>3760</v>
      </c>
      <c r="C2441" t="s" s="4">
        <v>1283</v>
      </c>
      <c r="D2441" t="s" s="4">
        <v>1765</v>
      </c>
      <c r="E2441" t="s" s="4">
        <v>727</v>
      </c>
      <c r="F2441" t="s" s="4">
        <v>94</v>
      </c>
      <c r="G2441" t="s" s="4">
        <v>1281</v>
      </c>
    </row>
    <row r="2442" ht="45.0" customHeight="true">
      <c r="A2442" t="s" s="4">
        <v>1178</v>
      </c>
      <c r="B2442" t="s" s="4">
        <v>3761</v>
      </c>
      <c r="C2442" t="s" s="4">
        <v>1286</v>
      </c>
      <c r="D2442" t="s" s="4">
        <v>1767</v>
      </c>
      <c r="E2442" t="s" s="4">
        <v>727</v>
      </c>
      <c r="F2442" t="s" s="4">
        <v>94</v>
      </c>
      <c r="G2442" t="s" s="4">
        <v>1281</v>
      </c>
    </row>
    <row r="2443" ht="45.0" customHeight="true">
      <c r="A2443" t="s" s="4">
        <v>1178</v>
      </c>
      <c r="B2443" t="s" s="4">
        <v>3762</v>
      </c>
      <c r="C2443" t="s" s="4">
        <v>1289</v>
      </c>
      <c r="D2443" t="s" s="4">
        <v>1769</v>
      </c>
      <c r="E2443" t="s" s="4">
        <v>727</v>
      </c>
      <c r="F2443" t="s" s="4">
        <v>94</v>
      </c>
      <c r="G2443" t="s" s="4">
        <v>1281</v>
      </c>
    </row>
    <row r="2444" ht="45.0" customHeight="true">
      <c r="A2444" t="s" s="4">
        <v>1178</v>
      </c>
      <c r="B2444" t="s" s="4">
        <v>3763</v>
      </c>
      <c r="C2444" t="s" s="4">
        <v>1292</v>
      </c>
      <c r="D2444" t="s" s="4">
        <v>1769</v>
      </c>
      <c r="E2444" t="s" s="4">
        <v>727</v>
      </c>
      <c r="F2444" t="s" s="4">
        <v>94</v>
      </c>
      <c r="G2444" t="s" s="4">
        <v>1281</v>
      </c>
    </row>
    <row r="2445" ht="45.0" customHeight="true">
      <c r="A2445" t="s" s="4">
        <v>1178</v>
      </c>
      <c r="B2445" t="s" s="4">
        <v>3764</v>
      </c>
      <c r="C2445" t="s" s="4">
        <v>1294</v>
      </c>
      <c r="D2445" t="s" s="4">
        <v>1769</v>
      </c>
      <c r="E2445" t="s" s="4">
        <v>727</v>
      </c>
      <c r="F2445" t="s" s="4">
        <v>94</v>
      </c>
      <c r="G2445" t="s" s="4">
        <v>1281</v>
      </c>
    </row>
    <row r="2446" ht="45.0" customHeight="true">
      <c r="A2446" t="s" s="4">
        <v>1178</v>
      </c>
      <c r="B2446" t="s" s="4">
        <v>3765</v>
      </c>
      <c r="C2446" t="s" s="4">
        <v>1773</v>
      </c>
      <c r="D2446" t="s" s="4">
        <v>2320</v>
      </c>
      <c r="E2446" t="s" s="4">
        <v>727</v>
      </c>
      <c r="F2446" t="s" s="4">
        <v>94</v>
      </c>
      <c r="G2446" t="s" s="4">
        <v>1281</v>
      </c>
    </row>
    <row r="2447" ht="45.0" customHeight="true">
      <c r="A2447" t="s" s="4">
        <v>1180</v>
      </c>
      <c r="B2447" t="s" s="4">
        <v>3766</v>
      </c>
      <c r="C2447" t="s" s="4">
        <v>1279</v>
      </c>
      <c r="D2447" t="s" s="4">
        <v>1763</v>
      </c>
      <c r="E2447" t="s" s="4">
        <v>727</v>
      </c>
      <c r="F2447" t="s" s="4">
        <v>94</v>
      </c>
      <c r="G2447" t="s" s="4">
        <v>1281</v>
      </c>
    </row>
    <row r="2448" ht="45.0" customHeight="true">
      <c r="A2448" t="s" s="4">
        <v>1180</v>
      </c>
      <c r="B2448" t="s" s="4">
        <v>3767</v>
      </c>
      <c r="C2448" t="s" s="4">
        <v>1283</v>
      </c>
      <c r="D2448" t="s" s="4">
        <v>1765</v>
      </c>
      <c r="E2448" t="s" s="4">
        <v>727</v>
      </c>
      <c r="F2448" t="s" s="4">
        <v>94</v>
      </c>
      <c r="G2448" t="s" s="4">
        <v>1281</v>
      </c>
    </row>
    <row r="2449" ht="45.0" customHeight="true">
      <c r="A2449" t="s" s="4">
        <v>1180</v>
      </c>
      <c r="B2449" t="s" s="4">
        <v>3768</v>
      </c>
      <c r="C2449" t="s" s="4">
        <v>1286</v>
      </c>
      <c r="D2449" t="s" s="4">
        <v>1767</v>
      </c>
      <c r="E2449" t="s" s="4">
        <v>727</v>
      </c>
      <c r="F2449" t="s" s="4">
        <v>94</v>
      </c>
      <c r="G2449" t="s" s="4">
        <v>1281</v>
      </c>
    </row>
    <row r="2450" ht="45.0" customHeight="true">
      <c r="A2450" t="s" s="4">
        <v>1180</v>
      </c>
      <c r="B2450" t="s" s="4">
        <v>3769</v>
      </c>
      <c r="C2450" t="s" s="4">
        <v>1289</v>
      </c>
      <c r="D2450" t="s" s="4">
        <v>1769</v>
      </c>
      <c r="E2450" t="s" s="4">
        <v>727</v>
      </c>
      <c r="F2450" t="s" s="4">
        <v>94</v>
      </c>
      <c r="G2450" t="s" s="4">
        <v>1281</v>
      </c>
    </row>
    <row r="2451" ht="45.0" customHeight="true">
      <c r="A2451" t="s" s="4">
        <v>1180</v>
      </c>
      <c r="B2451" t="s" s="4">
        <v>3770</v>
      </c>
      <c r="C2451" t="s" s="4">
        <v>1292</v>
      </c>
      <c r="D2451" t="s" s="4">
        <v>1769</v>
      </c>
      <c r="E2451" t="s" s="4">
        <v>727</v>
      </c>
      <c r="F2451" t="s" s="4">
        <v>94</v>
      </c>
      <c r="G2451" t="s" s="4">
        <v>1281</v>
      </c>
    </row>
    <row r="2452" ht="45.0" customHeight="true">
      <c r="A2452" t="s" s="4">
        <v>1180</v>
      </c>
      <c r="B2452" t="s" s="4">
        <v>3771</v>
      </c>
      <c r="C2452" t="s" s="4">
        <v>1294</v>
      </c>
      <c r="D2452" t="s" s="4">
        <v>1769</v>
      </c>
      <c r="E2452" t="s" s="4">
        <v>727</v>
      </c>
      <c r="F2452" t="s" s="4">
        <v>94</v>
      </c>
      <c r="G2452" t="s" s="4">
        <v>1281</v>
      </c>
    </row>
    <row r="2453" ht="45.0" customHeight="true">
      <c r="A2453" t="s" s="4">
        <v>1180</v>
      </c>
      <c r="B2453" t="s" s="4">
        <v>3772</v>
      </c>
      <c r="C2453" t="s" s="4">
        <v>1773</v>
      </c>
      <c r="D2453" t="s" s="4">
        <v>2320</v>
      </c>
      <c r="E2453" t="s" s="4">
        <v>727</v>
      </c>
      <c r="F2453" t="s" s="4">
        <v>94</v>
      </c>
      <c r="G2453" t="s" s="4">
        <v>1281</v>
      </c>
    </row>
    <row r="2454" ht="45.0" customHeight="true">
      <c r="A2454" t="s" s="4">
        <v>1182</v>
      </c>
      <c r="B2454" t="s" s="4">
        <v>3773</v>
      </c>
      <c r="C2454" t="s" s="4">
        <v>1279</v>
      </c>
      <c r="D2454" t="s" s="4">
        <v>1763</v>
      </c>
      <c r="E2454" t="s" s="4">
        <v>727</v>
      </c>
      <c r="F2454" t="s" s="4">
        <v>94</v>
      </c>
      <c r="G2454" t="s" s="4">
        <v>1281</v>
      </c>
    </row>
    <row r="2455" ht="45.0" customHeight="true">
      <c r="A2455" t="s" s="4">
        <v>1182</v>
      </c>
      <c r="B2455" t="s" s="4">
        <v>3774</v>
      </c>
      <c r="C2455" t="s" s="4">
        <v>1283</v>
      </c>
      <c r="D2455" t="s" s="4">
        <v>1765</v>
      </c>
      <c r="E2455" t="s" s="4">
        <v>727</v>
      </c>
      <c r="F2455" t="s" s="4">
        <v>94</v>
      </c>
      <c r="G2455" t="s" s="4">
        <v>1281</v>
      </c>
    </row>
    <row r="2456" ht="45.0" customHeight="true">
      <c r="A2456" t="s" s="4">
        <v>1182</v>
      </c>
      <c r="B2456" t="s" s="4">
        <v>3775</v>
      </c>
      <c r="C2456" t="s" s="4">
        <v>1286</v>
      </c>
      <c r="D2456" t="s" s="4">
        <v>1767</v>
      </c>
      <c r="E2456" t="s" s="4">
        <v>727</v>
      </c>
      <c r="F2456" t="s" s="4">
        <v>94</v>
      </c>
      <c r="G2456" t="s" s="4">
        <v>1281</v>
      </c>
    </row>
    <row r="2457" ht="45.0" customHeight="true">
      <c r="A2457" t="s" s="4">
        <v>1182</v>
      </c>
      <c r="B2457" t="s" s="4">
        <v>3776</v>
      </c>
      <c r="C2457" t="s" s="4">
        <v>1289</v>
      </c>
      <c r="D2457" t="s" s="4">
        <v>1769</v>
      </c>
      <c r="E2457" t="s" s="4">
        <v>727</v>
      </c>
      <c r="F2457" t="s" s="4">
        <v>94</v>
      </c>
      <c r="G2457" t="s" s="4">
        <v>1281</v>
      </c>
    </row>
    <row r="2458" ht="45.0" customHeight="true">
      <c r="A2458" t="s" s="4">
        <v>1182</v>
      </c>
      <c r="B2458" t="s" s="4">
        <v>3777</v>
      </c>
      <c r="C2458" t="s" s="4">
        <v>1292</v>
      </c>
      <c r="D2458" t="s" s="4">
        <v>1769</v>
      </c>
      <c r="E2458" t="s" s="4">
        <v>727</v>
      </c>
      <c r="F2458" t="s" s="4">
        <v>94</v>
      </c>
      <c r="G2458" t="s" s="4">
        <v>1281</v>
      </c>
    </row>
    <row r="2459" ht="45.0" customHeight="true">
      <c r="A2459" t="s" s="4">
        <v>1182</v>
      </c>
      <c r="B2459" t="s" s="4">
        <v>3778</v>
      </c>
      <c r="C2459" t="s" s="4">
        <v>1294</v>
      </c>
      <c r="D2459" t="s" s="4">
        <v>1769</v>
      </c>
      <c r="E2459" t="s" s="4">
        <v>727</v>
      </c>
      <c r="F2459" t="s" s="4">
        <v>94</v>
      </c>
      <c r="G2459" t="s" s="4">
        <v>1281</v>
      </c>
    </row>
    <row r="2460" ht="45.0" customHeight="true">
      <c r="A2460" t="s" s="4">
        <v>1182</v>
      </c>
      <c r="B2460" t="s" s="4">
        <v>3779</v>
      </c>
      <c r="C2460" t="s" s="4">
        <v>1773</v>
      </c>
      <c r="D2460" t="s" s="4">
        <v>2320</v>
      </c>
      <c r="E2460" t="s" s="4">
        <v>727</v>
      </c>
      <c r="F2460" t="s" s="4">
        <v>94</v>
      </c>
      <c r="G2460" t="s" s="4">
        <v>1281</v>
      </c>
    </row>
    <row r="2461" ht="45.0" customHeight="true">
      <c r="A2461" t="s" s="4">
        <v>1184</v>
      </c>
      <c r="B2461" t="s" s="4">
        <v>3780</v>
      </c>
      <c r="C2461" t="s" s="4">
        <v>1279</v>
      </c>
      <c r="D2461" t="s" s="4">
        <v>1763</v>
      </c>
      <c r="E2461" t="s" s="4">
        <v>727</v>
      </c>
      <c r="F2461" t="s" s="4">
        <v>94</v>
      </c>
      <c r="G2461" t="s" s="4">
        <v>1281</v>
      </c>
    </row>
    <row r="2462" ht="45.0" customHeight="true">
      <c r="A2462" t="s" s="4">
        <v>1184</v>
      </c>
      <c r="B2462" t="s" s="4">
        <v>3781</v>
      </c>
      <c r="C2462" t="s" s="4">
        <v>1283</v>
      </c>
      <c r="D2462" t="s" s="4">
        <v>1765</v>
      </c>
      <c r="E2462" t="s" s="4">
        <v>727</v>
      </c>
      <c r="F2462" t="s" s="4">
        <v>94</v>
      </c>
      <c r="G2462" t="s" s="4">
        <v>1281</v>
      </c>
    </row>
    <row r="2463" ht="45.0" customHeight="true">
      <c r="A2463" t="s" s="4">
        <v>1184</v>
      </c>
      <c r="B2463" t="s" s="4">
        <v>3782</v>
      </c>
      <c r="C2463" t="s" s="4">
        <v>1286</v>
      </c>
      <c r="D2463" t="s" s="4">
        <v>1767</v>
      </c>
      <c r="E2463" t="s" s="4">
        <v>727</v>
      </c>
      <c r="F2463" t="s" s="4">
        <v>94</v>
      </c>
      <c r="G2463" t="s" s="4">
        <v>1281</v>
      </c>
    </row>
    <row r="2464" ht="45.0" customHeight="true">
      <c r="A2464" t="s" s="4">
        <v>1184</v>
      </c>
      <c r="B2464" t="s" s="4">
        <v>3783</v>
      </c>
      <c r="C2464" t="s" s="4">
        <v>1289</v>
      </c>
      <c r="D2464" t="s" s="4">
        <v>1769</v>
      </c>
      <c r="E2464" t="s" s="4">
        <v>727</v>
      </c>
      <c r="F2464" t="s" s="4">
        <v>94</v>
      </c>
      <c r="G2464" t="s" s="4">
        <v>1281</v>
      </c>
    </row>
    <row r="2465" ht="45.0" customHeight="true">
      <c r="A2465" t="s" s="4">
        <v>1184</v>
      </c>
      <c r="B2465" t="s" s="4">
        <v>3784</v>
      </c>
      <c r="C2465" t="s" s="4">
        <v>1292</v>
      </c>
      <c r="D2465" t="s" s="4">
        <v>1769</v>
      </c>
      <c r="E2465" t="s" s="4">
        <v>727</v>
      </c>
      <c r="F2465" t="s" s="4">
        <v>94</v>
      </c>
      <c r="G2465" t="s" s="4">
        <v>1281</v>
      </c>
    </row>
    <row r="2466" ht="45.0" customHeight="true">
      <c r="A2466" t="s" s="4">
        <v>1184</v>
      </c>
      <c r="B2466" t="s" s="4">
        <v>3785</v>
      </c>
      <c r="C2466" t="s" s="4">
        <v>1294</v>
      </c>
      <c r="D2466" t="s" s="4">
        <v>1769</v>
      </c>
      <c r="E2466" t="s" s="4">
        <v>727</v>
      </c>
      <c r="F2466" t="s" s="4">
        <v>94</v>
      </c>
      <c r="G2466" t="s" s="4">
        <v>1281</v>
      </c>
    </row>
    <row r="2467" ht="45.0" customHeight="true">
      <c r="A2467" t="s" s="4">
        <v>1184</v>
      </c>
      <c r="B2467" t="s" s="4">
        <v>3786</v>
      </c>
      <c r="C2467" t="s" s="4">
        <v>1773</v>
      </c>
      <c r="D2467" t="s" s="4">
        <v>2320</v>
      </c>
      <c r="E2467" t="s" s="4">
        <v>727</v>
      </c>
      <c r="F2467" t="s" s="4">
        <v>94</v>
      </c>
      <c r="G2467" t="s" s="4">
        <v>1281</v>
      </c>
    </row>
    <row r="2468" ht="45.0" customHeight="true">
      <c r="A2468" t="s" s="4">
        <v>1186</v>
      </c>
      <c r="B2468" t="s" s="4">
        <v>3787</v>
      </c>
      <c r="C2468" t="s" s="4">
        <v>1279</v>
      </c>
      <c r="D2468" t="s" s="4">
        <v>1763</v>
      </c>
      <c r="E2468" t="s" s="4">
        <v>727</v>
      </c>
      <c r="F2468" t="s" s="4">
        <v>94</v>
      </c>
      <c r="G2468" t="s" s="4">
        <v>1281</v>
      </c>
    </row>
    <row r="2469" ht="45.0" customHeight="true">
      <c r="A2469" t="s" s="4">
        <v>1186</v>
      </c>
      <c r="B2469" t="s" s="4">
        <v>3788</v>
      </c>
      <c r="C2469" t="s" s="4">
        <v>1283</v>
      </c>
      <c r="D2469" t="s" s="4">
        <v>1765</v>
      </c>
      <c r="E2469" t="s" s="4">
        <v>727</v>
      </c>
      <c r="F2469" t="s" s="4">
        <v>94</v>
      </c>
      <c r="G2469" t="s" s="4">
        <v>1281</v>
      </c>
    </row>
    <row r="2470" ht="45.0" customHeight="true">
      <c r="A2470" t="s" s="4">
        <v>1186</v>
      </c>
      <c r="B2470" t="s" s="4">
        <v>3789</v>
      </c>
      <c r="C2470" t="s" s="4">
        <v>1286</v>
      </c>
      <c r="D2470" t="s" s="4">
        <v>1767</v>
      </c>
      <c r="E2470" t="s" s="4">
        <v>727</v>
      </c>
      <c r="F2470" t="s" s="4">
        <v>94</v>
      </c>
      <c r="G2470" t="s" s="4">
        <v>1281</v>
      </c>
    </row>
    <row r="2471" ht="45.0" customHeight="true">
      <c r="A2471" t="s" s="4">
        <v>1186</v>
      </c>
      <c r="B2471" t="s" s="4">
        <v>3790</v>
      </c>
      <c r="C2471" t="s" s="4">
        <v>1289</v>
      </c>
      <c r="D2471" t="s" s="4">
        <v>1769</v>
      </c>
      <c r="E2471" t="s" s="4">
        <v>727</v>
      </c>
      <c r="F2471" t="s" s="4">
        <v>94</v>
      </c>
      <c r="G2471" t="s" s="4">
        <v>1281</v>
      </c>
    </row>
    <row r="2472" ht="45.0" customHeight="true">
      <c r="A2472" t="s" s="4">
        <v>1186</v>
      </c>
      <c r="B2472" t="s" s="4">
        <v>3791</v>
      </c>
      <c r="C2472" t="s" s="4">
        <v>1292</v>
      </c>
      <c r="D2472" t="s" s="4">
        <v>1769</v>
      </c>
      <c r="E2472" t="s" s="4">
        <v>727</v>
      </c>
      <c r="F2472" t="s" s="4">
        <v>94</v>
      </c>
      <c r="G2472" t="s" s="4">
        <v>1281</v>
      </c>
    </row>
    <row r="2473" ht="45.0" customHeight="true">
      <c r="A2473" t="s" s="4">
        <v>1186</v>
      </c>
      <c r="B2473" t="s" s="4">
        <v>3792</v>
      </c>
      <c r="C2473" t="s" s="4">
        <v>1294</v>
      </c>
      <c r="D2473" t="s" s="4">
        <v>1769</v>
      </c>
      <c r="E2473" t="s" s="4">
        <v>727</v>
      </c>
      <c r="F2473" t="s" s="4">
        <v>94</v>
      </c>
      <c r="G2473" t="s" s="4">
        <v>1281</v>
      </c>
    </row>
    <row r="2474" ht="45.0" customHeight="true">
      <c r="A2474" t="s" s="4">
        <v>1186</v>
      </c>
      <c r="B2474" t="s" s="4">
        <v>3793</v>
      </c>
      <c r="C2474" t="s" s="4">
        <v>1773</v>
      </c>
      <c r="D2474" t="s" s="4">
        <v>2320</v>
      </c>
      <c r="E2474" t="s" s="4">
        <v>727</v>
      </c>
      <c r="F2474" t="s" s="4">
        <v>94</v>
      </c>
      <c r="G2474" t="s" s="4">
        <v>1281</v>
      </c>
    </row>
    <row r="2475" ht="45.0" customHeight="true">
      <c r="A2475" t="s" s="4">
        <v>1188</v>
      </c>
      <c r="B2475" t="s" s="4">
        <v>3794</v>
      </c>
      <c r="C2475" t="s" s="4">
        <v>1289</v>
      </c>
      <c r="D2475" t="s" s="4">
        <v>1769</v>
      </c>
      <c r="E2475" t="s" s="4">
        <v>727</v>
      </c>
      <c r="F2475" t="s" s="4">
        <v>94</v>
      </c>
      <c r="G2475" t="s" s="4">
        <v>1281</v>
      </c>
    </row>
    <row r="2476" ht="45.0" customHeight="true">
      <c r="A2476" t="s" s="4">
        <v>1188</v>
      </c>
      <c r="B2476" t="s" s="4">
        <v>3795</v>
      </c>
      <c r="C2476" t="s" s="4">
        <v>1292</v>
      </c>
      <c r="D2476" t="s" s="4">
        <v>1769</v>
      </c>
      <c r="E2476" t="s" s="4">
        <v>727</v>
      </c>
      <c r="F2476" t="s" s="4">
        <v>94</v>
      </c>
      <c r="G2476" t="s" s="4">
        <v>1281</v>
      </c>
    </row>
    <row r="2477" ht="45.0" customHeight="true">
      <c r="A2477" t="s" s="4">
        <v>1188</v>
      </c>
      <c r="B2477" t="s" s="4">
        <v>3796</v>
      </c>
      <c r="C2477" t="s" s="4">
        <v>1294</v>
      </c>
      <c r="D2477" t="s" s="4">
        <v>1769</v>
      </c>
      <c r="E2477" t="s" s="4">
        <v>727</v>
      </c>
      <c r="F2477" t="s" s="4">
        <v>94</v>
      </c>
      <c r="G2477" t="s" s="4">
        <v>1281</v>
      </c>
    </row>
    <row r="2478" ht="45.0" customHeight="true">
      <c r="A2478" t="s" s="4">
        <v>1188</v>
      </c>
      <c r="B2478" t="s" s="4">
        <v>3797</v>
      </c>
      <c r="C2478" t="s" s="4">
        <v>1773</v>
      </c>
      <c r="D2478" t="s" s="4">
        <v>2320</v>
      </c>
      <c r="E2478" t="s" s="4">
        <v>727</v>
      </c>
      <c r="F2478" t="s" s="4">
        <v>94</v>
      </c>
      <c r="G2478" t="s" s="4">
        <v>1281</v>
      </c>
    </row>
    <row r="2479" ht="45.0" customHeight="true">
      <c r="A2479" t="s" s="4">
        <v>1188</v>
      </c>
      <c r="B2479" t="s" s="4">
        <v>3798</v>
      </c>
      <c r="C2479" t="s" s="4">
        <v>1279</v>
      </c>
      <c r="D2479" t="s" s="4">
        <v>1763</v>
      </c>
      <c r="E2479" t="s" s="4">
        <v>727</v>
      </c>
      <c r="F2479" t="s" s="4">
        <v>94</v>
      </c>
      <c r="G2479" t="s" s="4">
        <v>1281</v>
      </c>
    </row>
    <row r="2480" ht="45.0" customHeight="true">
      <c r="A2480" t="s" s="4">
        <v>1188</v>
      </c>
      <c r="B2480" t="s" s="4">
        <v>3799</v>
      </c>
      <c r="C2480" t="s" s="4">
        <v>1283</v>
      </c>
      <c r="D2480" t="s" s="4">
        <v>1765</v>
      </c>
      <c r="E2480" t="s" s="4">
        <v>727</v>
      </c>
      <c r="F2480" t="s" s="4">
        <v>94</v>
      </c>
      <c r="G2480" t="s" s="4">
        <v>1281</v>
      </c>
    </row>
    <row r="2481" ht="45.0" customHeight="true">
      <c r="A2481" t="s" s="4">
        <v>1188</v>
      </c>
      <c r="B2481" t="s" s="4">
        <v>3800</v>
      </c>
      <c r="C2481" t="s" s="4">
        <v>1286</v>
      </c>
      <c r="D2481" t="s" s="4">
        <v>1767</v>
      </c>
      <c r="E2481" t="s" s="4">
        <v>727</v>
      </c>
      <c r="F2481" t="s" s="4">
        <v>94</v>
      </c>
      <c r="G2481" t="s" s="4">
        <v>1281</v>
      </c>
    </row>
    <row r="2482" ht="45.0" customHeight="true">
      <c r="A2482" t="s" s="4">
        <v>1190</v>
      </c>
      <c r="B2482" t="s" s="4">
        <v>3801</v>
      </c>
      <c r="C2482" t="s" s="4">
        <v>1289</v>
      </c>
      <c r="D2482" t="s" s="4">
        <v>1769</v>
      </c>
      <c r="E2482" t="s" s="4">
        <v>727</v>
      </c>
      <c r="F2482" t="s" s="4">
        <v>94</v>
      </c>
      <c r="G2482" t="s" s="4">
        <v>1281</v>
      </c>
    </row>
    <row r="2483" ht="45.0" customHeight="true">
      <c r="A2483" t="s" s="4">
        <v>1190</v>
      </c>
      <c r="B2483" t="s" s="4">
        <v>3802</v>
      </c>
      <c r="C2483" t="s" s="4">
        <v>1292</v>
      </c>
      <c r="D2483" t="s" s="4">
        <v>1769</v>
      </c>
      <c r="E2483" t="s" s="4">
        <v>727</v>
      </c>
      <c r="F2483" t="s" s="4">
        <v>94</v>
      </c>
      <c r="G2483" t="s" s="4">
        <v>1281</v>
      </c>
    </row>
    <row r="2484" ht="45.0" customHeight="true">
      <c r="A2484" t="s" s="4">
        <v>1190</v>
      </c>
      <c r="B2484" t="s" s="4">
        <v>3803</v>
      </c>
      <c r="C2484" t="s" s="4">
        <v>1294</v>
      </c>
      <c r="D2484" t="s" s="4">
        <v>1769</v>
      </c>
      <c r="E2484" t="s" s="4">
        <v>727</v>
      </c>
      <c r="F2484" t="s" s="4">
        <v>94</v>
      </c>
      <c r="G2484" t="s" s="4">
        <v>1281</v>
      </c>
    </row>
    <row r="2485" ht="45.0" customHeight="true">
      <c r="A2485" t="s" s="4">
        <v>1190</v>
      </c>
      <c r="B2485" t="s" s="4">
        <v>3804</v>
      </c>
      <c r="C2485" t="s" s="4">
        <v>1773</v>
      </c>
      <c r="D2485" t="s" s="4">
        <v>2320</v>
      </c>
      <c r="E2485" t="s" s="4">
        <v>727</v>
      </c>
      <c r="F2485" t="s" s="4">
        <v>94</v>
      </c>
      <c r="G2485" t="s" s="4">
        <v>1281</v>
      </c>
    </row>
    <row r="2486" ht="45.0" customHeight="true">
      <c r="A2486" t="s" s="4">
        <v>1190</v>
      </c>
      <c r="B2486" t="s" s="4">
        <v>3805</v>
      </c>
      <c r="C2486" t="s" s="4">
        <v>1279</v>
      </c>
      <c r="D2486" t="s" s="4">
        <v>1763</v>
      </c>
      <c r="E2486" t="s" s="4">
        <v>727</v>
      </c>
      <c r="F2486" t="s" s="4">
        <v>94</v>
      </c>
      <c r="G2486" t="s" s="4">
        <v>1281</v>
      </c>
    </row>
    <row r="2487" ht="45.0" customHeight="true">
      <c r="A2487" t="s" s="4">
        <v>1190</v>
      </c>
      <c r="B2487" t="s" s="4">
        <v>3806</v>
      </c>
      <c r="C2487" t="s" s="4">
        <v>1283</v>
      </c>
      <c r="D2487" t="s" s="4">
        <v>1765</v>
      </c>
      <c r="E2487" t="s" s="4">
        <v>727</v>
      </c>
      <c r="F2487" t="s" s="4">
        <v>94</v>
      </c>
      <c r="G2487" t="s" s="4">
        <v>1281</v>
      </c>
    </row>
    <row r="2488" ht="45.0" customHeight="true">
      <c r="A2488" t="s" s="4">
        <v>1190</v>
      </c>
      <c r="B2488" t="s" s="4">
        <v>3807</v>
      </c>
      <c r="C2488" t="s" s="4">
        <v>1286</v>
      </c>
      <c r="D2488" t="s" s="4">
        <v>1767</v>
      </c>
      <c r="E2488" t="s" s="4">
        <v>727</v>
      </c>
      <c r="F2488" t="s" s="4">
        <v>94</v>
      </c>
      <c r="G2488" t="s" s="4">
        <v>1281</v>
      </c>
    </row>
    <row r="2489" ht="45.0" customHeight="true">
      <c r="A2489" t="s" s="4">
        <v>1192</v>
      </c>
      <c r="B2489" t="s" s="4">
        <v>3808</v>
      </c>
      <c r="C2489" t="s" s="4">
        <v>1279</v>
      </c>
      <c r="D2489" t="s" s="4">
        <v>1763</v>
      </c>
      <c r="E2489" t="s" s="4">
        <v>727</v>
      </c>
      <c r="F2489" t="s" s="4">
        <v>94</v>
      </c>
      <c r="G2489" t="s" s="4">
        <v>1281</v>
      </c>
    </row>
    <row r="2490" ht="45.0" customHeight="true">
      <c r="A2490" t="s" s="4">
        <v>1192</v>
      </c>
      <c r="B2490" t="s" s="4">
        <v>3809</v>
      </c>
      <c r="C2490" t="s" s="4">
        <v>1283</v>
      </c>
      <c r="D2490" t="s" s="4">
        <v>1765</v>
      </c>
      <c r="E2490" t="s" s="4">
        <v>727</v>
      </c>
      <c r="F2490" t="s" s="4">
        <v>94</v>
      </c>
      <c r="G2490" t="s" s="4">
        <v>1281</v>
      </c>
    </row>
    <row r="2491" ht="45.0" customHeight="true">
      <c r="A2491" t="s" s="4">
        <v>1192</v>
      </c>
      <c r="B2491" t="s" s="4">
        <v>3810</v>
      </c>
      <c r="C2491" t="s" s="4">
        <v>1286</v>
      </c>
      <c r="D2491" t="s" s="4">
        <v>1767</v>
      </c>
      <c r="E2491" t="s" s="4">
        <v>727</v>
      </c>
      <c r="F2491" t="s" s="4">
        <v>94</v>
      </c>
      <c r="G2491" t="s" s="4">
        <v>1281</v>
      </c>
    </row>
    <row r="2492" ht="45.0" customHeight="true">
      <c r="A2492" t="s" s="4">
        <v>1192</v>
      </c>
      <c r="B2492" t="s" s="4">
        <v>3811</v>
      </c>
      <c r="C2492" t="s" s="4">
        <v>1289</v>
      </c>
      <c r="D2492" t="s" s="4">
        <v>1769</v>
      </c>
      <c r="E2492" t="s" s="4">
        <v>727</v>
      </c>
      <c r="F2492" t="s" s="4">
        <v>94</v>
      </c>
      <c r="G2492" t="s" s="4">
        <v>1281</v>
      </c>
    </row>
    <row r="2493" ht="45.0" customHeight="true">
      <c r="A2493" t="s" s="4">
        <v>1192</v>
      </c>
      <c r="B2493" t="s" s="4">
        <v>3812</v>
      </c>
      <c r="C2493" t="s" s="4">
        <v>1292</v>
      </c>
      <c r="D2493" t="s" s="4">
        <v>1769</v>
      </c>
      <c r="E2493" t="s" s="4">
        <v>727</v>
      </c>
      <c r="F2493" t="s" s="4">
        <v>94</v>
      </c>
      <c r="G2493" t="s" s="4">
        <v>1281</v>
      </c>
    </row>
    <row r="2494" ht="45.0" customHeight="true">
      <c r="A2494" t="s" s="4">
        <v>1192</v>
      </c>
      <c r="B2494" t="s" s="4">
        <v>3813</v>
      </c>
      <c r="C2494" t="s" s="4">
        <v>1294</v>
      </c>
      <c r="D2494" t="s" s="4">
        <v>1769</v>
      </c>
      <c r="E2494" t="s" s="4">
        <v>727</v>
      </c>
      <c r="F2494" t="s" s="4">
        <v>94</v>
      </c>
      <c r="G2494" t="s" s="4">
        <v>1281</v>
      </c>
    </row>
    <row r="2495" ht="45.0" customHeight="true">
      <c r="A2495" t="s" s="4">
        <v>1192</v>
      </c>
      <c r="B2495" t="s" s="4">
        <v>3814</v>
      </c>
      <c r="C2495" t="s" s="4">
        <v>1773</v>
      </c>
      <c r="D2495" t="s" s="4">
        <v>2320</v>
      </c>
      <c r="E2495" t="s" s="4">
        <v>727</v>
      </c>
      <c r="F2495" t="s" s="4">
        <v>94</v>
      </c>
      <c r="G2495" t="s" s="4">
        <v>1281</v>
      </c>
    </row>
    <row r="2496" ht="45.0" customHeight="true">
      <c r="A2496" t="s" s="4">
        <v>1194</v>
      </c>
      <c r="B2496" t="s" s="4">
        <v>3815</v>
      </c>
      <c r="C2496" t="s" s="4">
        <v>1279</v>
      </c>
      <c r="D2496" t="s" s="4">
        <v>1763</v>
      </c>
      <c r="E2496" t="s" s="4">
        <v>727</v>
      </c>
      <c r="F2496" t="s" s="4">
        <v>94</v>
      </c>
      <c r="G2496" t="s" s="4">
        <v>1281</v>
      </c>
    </row>
    <row r="2497" ht="45.0" customHeight="true">
      <c r="A2497" t="s" s="4">
        <v>1194</v>
      </c>
      <c r="B2497" t="s" s="4">
        <v>3816</v>
      </c>
      <c r="C2497" t="s" s="4">
        <v>1283</v>
      </c>
      <c r="D2497" t="s" s="4">
        <v>1765</v>
      </c>
      <c r="E2497" t="s" s="4">
        <v>727</v>
      </c>
      <c r="F2497" t="s" s="4">
        <v>94</v>
      </c>
      <c r="G2497" t="s" s="4">
        <v>1281</v>
      </c>
    </row>
    <row r="2498" ht="45.0" customHeight="true">
      <c r="A2498" t="s" s="4">
        <v>1194</v>
      </c>
      <c r="B2498" t="s" s="4">
        <v>3817</v>
      </c>
      <c r="C2498" t="s" s="4">
        <v>1286</v>
      </c>
      <c r="D2498" t="s" s="4">
        <v>1767</v>
      </c>
      <c r="E2498" t="s" s="4">
        <v>727</v>
      </c>
      <c r="F2498" t="s" s="4">
        <v>94</v>
      </c>
      <c r="G2498" t="s" s="4">
        <v>1281</v>
      </c>
    </row>
    <row r="2499" ht="45.0" customHeight="true">
      <c r="A2499" t="s" s="4">
        <v>1194</v>
      </c>
      <c r="B2499" t="s" s="4">
        <v>3818</v>
      </c>
      <c r="C2499" t="s" s="4">
        <v>1289</v>
      </c>
      <c r="D2499" t="s" s="4">
        <v>1769</v>
      </c>
      <c r="E2499" t="s" s="4">
        <v>727</v>
      </c>
      <c r="F2499" t="s" s="4">
        <v>94</v>
      </c>
      <c r="G2499" t="s" s="4">
        <v>1281</v>
      </c>
    </row>
    <row r="2500" ht="45.0" customHeight="true">
      <c r="A2500" t="s" s="4">
        <v>1194</v>
      </c>
      <c r="B2500" t="s" s="4">
        <v>3819</v>
      </c>
      <c r="C2500" t="s" s="4">
        <v>1292</v>
      </c>
      <c r="D2500" t="s" s="4">
        <v>1769</v>
      </c>
      <c r="E2500" t="s" s="4">
        <v>727</v>
      </c>
      <c r="F2500" t="s" s="4">
        <v>94</v>
      </c>
      <c r="G2500" t="s" s="4">
        <v>1281</v>
      </c>
    </row>
    <row r="2501" ht="45.0" customHeight="true">
      <c r="A2501" t="s" s="4">
        <v>1194</v>
      </c>
      <c r="B2501" t="s" s="4">
        <v>3820</v>
      </c>
      <c r="C2501" t="s" s="4">
        <v>1294</v>
      </c>
      <c r="D2501" t="s" s="4">
        <v>1769</v>
      </c>
      <c r="E2501" t="s" s="4">
        <v>727</v>
      </c>
      <c r="F2501" t="s" s="4">
        <v>94</v>
      </c>
      <c r="G2501" t="s" s="4">
        <v>1281</v>
      </c>
    </row>
    <row r="2502" ht="45.0" customHeight="true">
      <c r="A2502" t="s" s="4">
        <v>1194</v>
      </c>
      <c r="B2502" t="s" s="4">
        <v>3821</v>
      </c>
      <c r="C2502" t="s" s="4">
        <v>1773</v>
      </c>
      <c r="D2502" t="s" s="4">
        <v>2320</v>
      </c>
      <c r="E2502" t="s" s="4">
        <v>727</v>
      </c>
      <c r="F2502" t="s" s="4">
        <v>94</v>
      </c>
      <c r="G2502" t="s" s="4">
        <v>1281</v>
      </c>
    </row>
    <row r="2503" ht="45.0" customHeight="true">
      <c r="A2503" t="s" s="4">
        <v>1196</v>
      </c>
      <c r="B2503" t="s" s="4">
        <v>3822</v>
      </c>
      <c r="C2503" t="s" s="4">
        <v>1279</v>
      </c>
      <c r="D2503" t="s" s="4">
        <v>1763</v>
      </c>
      <c r="E2503" t="s" s="4">
        <v>727</v>
      </c>
      <c r="F2503" t="s" s="4">
        <v>94</v>
      </c>
      <c r="G2503" t="s" s="4">
        <v>1281</v>
      </c>
    </row>
    <row r="2504" ht="45.0" customHeight="true">
      <c r="A2504" t="s" s="4">
        <v>1196</v>
      </c>
      <c r="B2504" t="s" s="4">
        <v>3823</v>
      </c>
      <c r="C2504" t="s" s="4">
        <v>1283</v>
      </c>
      <c r="D2504" t="s" s="4">
        <v>1765</v>
      </c>
      <c r="E2504" t="s" s="4">
        <v>727</v>
      </c>
      <c r="F2504" t="s" s="4">
        <v>94</v>
      </c>
      <c r="G2504" t="s" s="4">
        <v>1281</v>
      </c>
    </row>
    <row r="2505" ht="45.0" customHeight="true">
      <c r="A2505" t="s" s="4">
        <v>1196</v>
      </c>
      <c r="B2505" t="s" s="4">
        <v>3824</v>
      </c>
      <c r="C2505" t="s" s="4">
        <v>1286</v>
      </c>
      <c r="D2505" t="s" s="4">
        <v>1767</v>
      </c>
      <c r="E2505" t="s" s="4">
        <v>727</v>
      </c>
      <c r="F2505" t="s" s="4">
        <v>94</v>
      </c>
      <c r="G2505" t="s" s="4">
        <v>1281</v>
      </c>
    </row>
    <row r="2506" ht="45.0" customHeight="true">
      <c r="A2506" t="s" s="4">
        <v>1196</v>
      </c>
      <c r="B2506" t="s" s="4">
        <v>3825</v>
      </c>
      <c r="C2506" t="s" s="4">
        <v>1289</v>
      </c>
      <c r="D2506" t="s" s="4">
        <v>1769</v>
      </c>
      <c r="E2506" t="s" s="4">
        <v>727</v>
      </c>
      <c r="F2506" t="s" s="4">
        <v>94</v>
      </c>
      <c r="G2506" t="s" s="4">
        <v>1281</v>
      </c>
    </row>
    <row r="2507" ht="45.0" customHeight="true">
      <c r="A2507" t="s" s="4">
        <v>1196</v>
      </c>
      <c r="B2507" t="s" s="4">
        <v>3826</v>
      </c>
      <c r="C2507" t="s" s="4">
        <v>1292</v>
      </c>
      <c r="D2507" t="s" s="4">
        <v>1769</v>
      </c>
      <c r="E2507" t="s" s="4">
        <v>727</v>
      </c>
      <c r="F2507" t="s" s="4">
        <v>94</v>
      </c>
      <c r="G2507" t="s" s="4">
        <v>1281</v>
      </c>
    </row>
    <row r="2508" ht="45.0" customHeight="true">
      <c r="A2508" t="s" s="4">
        <v>1196</v>
      </c>
      <c r="B2508" t="s" s="4">
        <v>3827</v>
      </c>
      <c r="C2508" t="s" s="4">
        <v>1294</v>
      </c>
      <c r="D2508" t="s" s="4">
        <v>1769</v>
      </c>
      <c r="E2508" t="s" s="4">
        <v>727</v>
      </c>
      <c r="F2508" t="s" s="4">
        <v>94</v>
      </c>
      <c r="G2508" t="s" s="4">
        <v>1281</v>
      </c>
    </row>
    <row r="2509" ht="45.0" customHeight="true">
      <c r="A2509" t="s" s="4">
        <v>1196</v>
      </c>
      <c r="B2509" t="s" s="4">
        <v>3828</v>
      </c>
      <c r="C2509" t="s" s="4">
        <v>1773</v>
      </c>
      <c r="D2509" t="s" s="4">
        <v>2320</v>
      </c>
      <c r="E2509" t="s" s="4">
        <v>727</v>
      </c>
      <c r="F2509" t="s" s="4">
        <v>94</v>
      </c>
      <c r="G2509" t="s" s="4">
        <v>1281</v>
      </c>
    </row>
    <row r="2510" ht="45.0" customHeight="true">
      <c r="A2510" t="s" s="4">
        <v>1198</v>
      </c>
      <c r="B2510" t="s" s="4">
        <v>3829</v>
      </c>
      <c r="C2510" t="s" s="4">
        <v>1279</v>
      </c>
      <c r="D2510" t="s" s="4">
        <v>1763</v>
      </c>
      <c r="E2510" t="s" s="4">
        <v>727</v>
      </c>
      <c r="F2510" t="s" s="4">
        <v>94</v>
      </c>
      <c r="G2510" t="s" s="4">
        <v>1281</v>
      </c>
    </row>
    <row r="2511" ht="45.0" customHeight="true">
      <c r="A2511" t="s" s="4">
        <v>1198</v>
      </c>
      <c r="B2511" t="s" s="4">
        <v>3830</v>
      </c>
      <c r="C2511" t="s" s="4">
        <v>1283</v>
      </c>
      <c r="D2511" t="s" s="4">
        <v>1765</v>
      </c>
      <c r="E2511" t="s" s="4">
        <v>727</v>
      </c>
      <c r="F2511" t="s" s="4">
        <v>94</v>
      </c>
      <c r="G2511" t="s" s="4">
        <v>1281</v>
      </c>
    </row>
    <row r="2512" ht="45.0" customHeight="true">
      <c r="A2512" t="s" s="4">
        <v>1198</v>
      </c>
      <c r="B2512" t="s" s="4">
        <v>3831</v>
      </c>
      <c r="C2512" t="s" s="4">
        <v>1286</v>
      </c>
      <c r="D2512" t="s" s="4">
        <v>1767</v>
      </c>
      <c r="E2512" t="s" s="4">
        <v>727</v>
      </c>
      <c r="F2512" t="s" s="4">
        <v>94</v>
      </c>
      <c r="G2512" t="s" s="4">
        <v>1281</v>
      </c>
    </row>
    <row r="2513" ht="45.0" customHeight="true">
      <c r="A2513" t="s" s="4">
        <v>1198</v>
      </c>
      <c r="B2513" t="s" s="4">
        <v>3832</v>
      </c>
      <c r="C2513" t="s" s="4">
        <v>1289</v>
      </c>
      <c r="D2513" t="s" s="4">
        <v>1769</v>
      </c>
      <c r="E2513" t="s" s="4">
        <v>727</v>
      </c>
      <c r="F2513" t="s" s="4">
        <v>94</v>
      </c>
      <c r="G2513" t="s" s="4">
        <v>1281</v>
      </c>
    </row>
    <row r="2514" ht="45.0" customHeight="true">
      <c r="A2514" t="s" s="4">
        <v>1198</v>
      </c>
      <c r="B2514" t="s" s="4">
        <v>3833</v>
      </c>
      <c r="C2514" t="s" s="4">
        <v>1292</v>
      </c>
      <c r="D2514" t="s" s="4">
        <v>1769</v>
      </c>
      <c r="E2514" t="s" s="4">
        <v>727</v>
      </c>
      <c r="F2514" t="s" s="4">
        <v>94</v>
      </c>
      <c r="G2514" t="s" s="4">
        <v>1281</v>
      </c>
    </row>
    <row r="2515" ht="45.0" customHeight="true">
      <c r="A2515" t="s" s="4">
        <v>1198</v>
      </c>
      <c r="B2515" t="s" s="4">
        <v>3834</v>
      </c>
      <c r="C2515" t="s" s="4">
        <v>1294</v>
      </c>
      <c r="D2515" t="s" s="4">
        <v>1769</v>
      </c>
      <c r="E2515" t="s" s="4">
        <v>727</v>
      </c>
      <c r="F2515" t="s" s="4">
        <v>94</v>
      </c>
      <c r="G2515" t="s" s="4">
        <v>1281</v>
      </c>
    </row>
    <row r="2516" ht="45.0" customHeight="true">
      <c r="A2516" t="s" s="4">
        <v>1198</v>
      </c>
      <c r="B2516" t="s" s="4">
        <v>3835</v>
      </c>
      <c r="C2516" t="s" s="4">
        <v>1773</v>
      </c>
      <c r="D2516" t="s" s="4">
        <v>2320</v>
      </c>
      <c r="E2516" t="s" s="4">
        <v>727</v>
      </c>
      <c r="F2516" t="s" s="4">
        <v>94</v>
      </c>
      <c r="G2516" t="s" s="4">
        <v>1281</v>
      </c>
    </row>
    <row r="2517" ht="45.0" customHeight="true">
      <c r="A2517" t="s" s="4">
        <v>1200</v>
      </c>
      <c r="B2517" t="s" s="4">
        <v>3836</v>
      </c>
      <c r="C2517" t="s" s="4">
        <v>1279</v>
      </c>
      <c r="D2517" t="s" s="4">
        <v>1763</v>
      </c>
      <c r="E2517" t="s" s="4">
        <v>727</v>
      </c>
      <c r="F2517" t="s" s="4">
        <v>94</v>
      </c>
      <c r="G2517" t="s" s="4">
        <v>1281</v>
      </c>
    </row>
    <row r="2518" ht="45.0" customHeight="true">
      <c r="A2518" t="s" s="4">
        <v>1200</v>
      </c>
      <c r="B2518" t="s" s="4">
        <v>3837</v>
      </c>
      <c r="C2518" t="s" s="4">
        <v>1283</v>
      </c>
      <c r="D2518" t="s" s="4">
        <v>1765</v>
      </c>
      <c r="E2518" t="s" s="4">
        <v>727</v>
      </c>
      <c r="F2518" t="s" s="4">
        <v>94</v>
      </c>
      <c r="G2518" t="s" s="4">
        <v>1281</v>
      </c>
    </row>
    <row r="2519" ht="45.0" customHeight="true">
      <c r="A2519" t="s" s="4">
        <v>1200</v>
      </c>
      <c r="B2519" t="s" s="4">
        <v>3838</v>
      </c>
      <c r="C2519" t="s" s="4">
        <v>1286</v>
      </c>
      <c r="D2519" t="s" s="4">
        <v>1767</v>
      </c>
      <c r="E2519" t="s" s="4">
        <v>727</v>
      </c>
      <c r="F2519" t="s" s="4">
        <v>94</v>
      </c>
      <c r="G2519" t="s" s="4">
        <v>1281</v>
      </c>
    </row>
    <row r="2520" ht="45.0" customHeight="true">
      <c r="A2520" t="s" s="4">
        <v>1200</v>
      </c>
      <c r="B2520" t="s" s="4">
        <v>3839</v>
      </c>
      <c r="C2520" t="s" s="4">
        <v>1289</v>
      </c>
      <c r="D2520" t="s" s="4">
        <v>1769</v>
      </c>
      <c r="E2520" t="s" s="4">
        <v>727</v>
      </c>
      <c r="F2520" t="s" s="4">
        <v>94</v>
      </c>
      <c r="G2520" t="s" s="4">
        <v>1281</v>
      </c>
    </row>
    <row r="2521" ht="45.0" customHeight="true">
      <c r="A2521" t="s" s="4">
        <v>1200</v>
      </c>
      <c r="B2521" t="s" s="4">
        <v>3840</v>
      </c>
      <c r="C2521" t="s" s="4">
        <v>1292</v>
      </c>
      <c r="D2521" t="s" s="4">
        <v>1769</v>
      </c>
      <c r="E2521" t="s" s="4">
        <v>727</v>
      </c>
      <c r="F2521" t="s" s="4">
        <v>94</v>
      </c>
      <c r="G2521" t="s" s="4">
        <v>1281</v>
      </c>
    </row>
    <row r="2522" ht="45.0" customHeight="true">
      <c r="A2522" t="s" s="4">
        <v>1200</v>
      </c>
      <c r="B2522" t="s" s="4">
        <v>3841</v>
      </c>
      <c r="C2522" t="s" s="4">
        <v>1294</v>
      </c>
      <c r="D2522" t="s" s="4">
        <v>1769</v>
      </c>
      <c r="E2522" t="s" s="4">
        <v>727</v>
      </c>
      <c r="F2522" t="s" s="4">
        <v>94</v>
      </c>
      <c r="G2522" t="s" s="4">
        <v>1281</v>
      </c>
    </row>
    <row r="2523" ht="45.0" customHeight="true">
      <c r="A2523" t="s" s="4">
        <v>1200</v>
      </c>
      <c r="B2523" t="s" s="4">
        <v>3842</v>
      </c>
      <c r="C2523" t="s" s="4">
        <v>1773</v>
      </c>
      <c r="D2523" t="s" s="4">
        <v>2320</v>
      </c>
      <c r="E2523" t="s" s="4">
        <v>727</v>
      </c>
      <c r="F2523" t="s" s="4">
        <v>94</v>
      </c>
      <c r="G2523" t="s" s="4">
        <v>1281</v>
      </c>
    </row>
    <row r="2524" ht="45.0" customHeight="true">
      <c r="A2524" t="s" s="4">
        <v>1202</v>
      </c>
      <c r="B2524" t="s" s="4">
        <v>3843</v>
      </c>
      <c r="C2524" t="s" s="4">
        <v>1279</v>
      </c>
      <c r="D2524" t="s" s="4">
        <v>1763</v>
      </c>
      <c r="E2524" t="s" s="4">
        <v>727</v>
      </c>
      <c r="F2524" t="s" s="4">
        <v>94</v>
      </c>
      <c r="G2524" t="s" s="4">
        <v>1281</v>
      </c>
    </row>
    <row r="2525" ht="45.0" customHeight="true">
      <c r="A2525" t="s" s="4">
        <v>1202</v>
      </c>
      <c r="B2525" t="s" s="4">
        <v>3844</v>
      </c>
      <c r="C2525" t="s" s="4">
        <v>1283</v>
      </c>
      <c r="D2525" t="s" s="4">
        <v>1765</v>
      </c>
      <c r="E2525" t="s" s="4">
        <v>727</v>
      </c>
      <c r="F2525" t="s" s="4">
        <v>94</v>
      </c>
      <c r="G2525" t="s" s="4">
        <v>1281</v>
      </c>
    </row>
    <row r="2526" ht="45.0" customHeight="true">
      <c r="A2526" t="s" s="4">
        <v>1202</v>
      </c>
      <c r="B2526" t="s" s="4">
        <v>3845</v>
      </c>
      <c r="C2526" t="s" s="4">
        <v>1286</v>
      </c>
      <c r="D2526" t="s" s="4">
        <v>1767</v>
      </c>
      <c r="E2526" t="s" s="4">
        <v>727</v>
      </c>
      <c r="F2526" t="s" s="4">
        <v>94</v>
      </c>
      <c r="G2526" t="s" s="4">
        <v>1281</v>
      </c>
    </row>
    <row r="2527" ht="45.0" customHeight="true">
      <c r="A2527" t="s" s="4">
        <v>1202</v>
      </c>
      <c r="B2527" t="s" s="4">
        <v>3846</v>
      </c>
      <c r="C2527" t="s" s="4">
        <v>1289</v>
      </c>
      <c r="D2527" t="s" s="4">
        <v>1769</v>
      </c>
      <c r="E2527" t="s" s="4">
        <v>727</v>
      </c>
      <c r="F2527" t="s" s="4">
        <v>94</v>
      </c>
      <c r="G2527" t="s" s="4">
        <v>1281</v>
      </c>
    </row>
    <row r="2528" ht="45.0" customHeight="true">
      <c r="A2528" t="s" s="4">
        <v>1202</v>
      </c>
      <c r="B2528" t="s" s="4">
        <v>3847</v>
      </c>
      <c r="C2528" t="s" s="4">
        <v>1292</v>
      </c>
      <c r="D2528" t="s" s="4">
        <v>1769</v>
      </c>
      <c r="E2528" t="s" s="4">
        <v>727</v>
      </c>
      <c r="F2528" t="s" s="4">
        <v>94</v>
      </c>
      <c r="G2528" t="s" s="4">
        <v>1281</v>
      </c>
    </row>
    <row r="2529" ht="45.0" customHeight="true">
      <c r="A2529" t="s" s="4">
        <v>1202</v>
      </c>
      <c r="B2529" t="s" s="4">
        <v>3848</v>
      </c>
      <c r="C2529" t="s" s="4">
        <v>1294</v>
      </c>
      <c r="D2529" t="s" s="4">
        <v>1769</v>
      </c>
      <c r="E2529" t="s" s="4">
        <v>727</v>
      </c>
      <c r="F2529" t="s" s="4">
        <v>94</v>
      </c>
      <c r="G2529" t="s" s="4">
        <v>1281</v>
      </c>
    </row>
    <row r="2530" ht="45.0" customHeight="true">
      <c r="A2530" t="s" s="4">
        <v>1202</v>
      </c>
      <c r="B2530" t="s" s="4">
        <v>3849</v>
      </c>
      <c r="C2530" t="s" s="4">
        <v>1773</v>
      </c>
      <c r="D2530" t="s" s="4">
        <v>2320</v>
      </c>
      <c r="E2530" t="s" s="4">
        <v>727</v>
      </c>
      <c r="F2530" t="s" s="4">
        <v>94</v>
      </c>
      <c r="G2530" t="s" s="4">
        <v>1281</v>
      </c>
    </row>
    <row r="2531" ht="45.0" customHeight="true">
      <c r="A2531" t="s" s="4">
        <v>1204</v>
      </c>
      <c r="B2531" t="s" s="4">
        <v>3850</v>
      </c>
      <c r="C2531" t="s" s="4">
        <v>1279</v>
      </c>
      <c r="D2531" t="s" s="4">
        <v>1763</v>
      </c>
      <c r="E2531" t="s" s="4">
        <v>727</v>
      </c>
      <c r="F2531" t="s" s="4">
        <v>94</v>
      </c>
      <c r="G2531" t="s" s="4">
        <v>1281</v>
      </c>
    </row>
    <row r="2532" ht="45.0" customHeight="true">
      <c r="A2532" t="s" s="4">
        <v>1204</v>
      </c>
      <c r="B2532" t="s" s="4">
        <v>3851</v>
      </c>
      <c r="C2532" t="s" s="4">
        <v>1283</v>
      </c>
      <c r="D2532" t="s" s="4">
        <v>1765</v>
      </c>
      <c r="E2532" t="s" s="4">
        <v>727</v>
      </c>
      <c r="F2532" t="s" s="4">
        <v>94</v>
      </c>
      <c r="G2532" t="s" s="4">
        <v>1281</v>
      </c>
    </row>
    <row r="2533" ht="45.0" customHeight="true">
      <c r="A2533" t="s" s="4">
        <v>1204</v>
      </c>
      <c r="B2533" t="s" s="4">
        <v>3852</v>
      </c>
      <c r="C2533" t="s" s="4">
        <v>1286</v>
      </c>
      <c r="D2533" t="s" s="4">
        <v>1767</v>
      </c>
      <c r="E2533" t="s" s="4">
        <v>727</v>
      </c>
      <c r="F2533" t="s" s="4">
        <v>94</v>
      </c>
      <c r="G2533" t="s" s="4">
        <v>1281</v>
      </c>
    </row>
    <row r="2534" ht="45.0" customHeight="true">
      <c r="A2534" t="s" s="4">
        <v>1204</v>
      </c>
      <c r="B2534" t="s" s="4">
        <v>3853</v>
      </c>
      <c r="C2534" t="s" s="4">
        <v>1289</v>
      </c>
      <c r="D2534" t="s" s="4">
        <v>1769</v>
      </c>
      <c r="E2534" t="s" s="4">
        <v>727</v>
      </c>
      <c r="F2534" t="s" s="4">
        <v>94</v>
      </c>
      <c r="G2534" t="s" s="4">
        <v>1281</v>
      </c>
    </row>
    <row r="2535" ht="45.0" customHeight="true">
      <c r="A2535" t="s" s="4">
        <v>1204</v>
      </c>
      <c r="B2535" t="s" s="4">
        <v>3854</v>
      </c>
      <c r="C2535" t="s" s="4">
        <v>1292</v>
      </c>
      <c r="D2535" t="s" s="4">
        <v>1769</v>
      </c>
      <c r="E2535" t="s" s="4">
        <v>727</v>
      </c>
      <c r="F2535" t="s" s="4">
        <v>94</v>
      </c>
      <c r="G2535" t="s" s="4">
        <v>1281</v>
      </c>
    </row>
    <row r="2536" ht="45.0" customHeight="true">
      <c r="A2536" t="s" s="4">
        <v>1204</v>
      </c>
      <c r="B2536" t="s" s="4">
        <v>3855</v>
      </c>
      <c r="C2536" t="s" s="4">
        <v>1294</v>
      </c>
      <c r="D2536" t="s" s="4">
        <v>1769</v>
      </c>
      <c r="E2536" t="s" s="4">
        <v>727</v>
      </c>
      <c r="F2536" t="s" s="4">
        <v>94</v>
      </c>
      <c r="G2536" t="s" s="4">
        <v>1281</v>
      </c>
    </row>
    <row r="2537" ht="45.0" customHeight="true">
      <c r="A2537" t="s" s="4">
        <v>1204</v>
      </c>
      <c r="B2537" t="s" s="4">
        <v>3856</v>
      </c>
      <c r="C2537" t="s" s="4">
        <v>1773</v>
      </c>
      <c r="D2537" t="s" s="4">
        <v>2320</v>
      </c>
      <c r="E2537" t="s" s="4">
        <v>727</v>
      </c>
      <c r="F2537" t="s" s="4">
        <v>94</v>
      </c>
      <c r="G2537" t="s" s="4">
        <v>1281</v>
      </c>
    </row>
    <row r="2538" ht="45.0" customHeight="true">
      <c r="A2538" t="s" s="4">
        <v>1206</v>
      </c>
      <c r="B2538" t="s" s="4">
        <v>3857</v>
      </c>
      <c r="C2538" t="s" s="4">
        <v>1279</v>
      </c>
      <c r="D2538" t="s" s="4">
        <v>1763</v>
      </c>
      <c r="E2538" t="s" s="4">
        <v>727</v>
      </c>
      <c r="F2538" t="s" s="4">
        <v>94</v>
      </c>
      <c r="G2538" t="s" s="4">
        <v>1281</v>
      </c>
    </row>
    <row r="2539" ht="45.0" customHeight="true">
      <c r="A2539" t="s" s="4">
        <v>1206</v>
      </c>
      <c r="B2539" t="s" s="4">
        <v>3858</v>
      </c>
      <c r="C2539" t="s" s="4">
        <v>1283</v>
      </c>
      <c r="D2539" t="s" s="4">
        <v>1765</v>
      </c>
      <c r="E2539" t="s" s="4">
        <v>727</v>
      </c>
      <c r="F2539" t="s" s="4">
        <v>94</v>
      </c>
      <c r="G2539" t="s" s="4">
        <v>1281</v>
      </c>
    </row>
    <row r="2540" ht="45.0" customHeight="true">
      <c r="A2540" t="s" s="4">
        <v>1206</v>
      </c>
      <c r="B2540" t="s" s="4">
        <v>3859</v>
      </c>
      <c r="C2540" t="s" s="4">
        <v>1286</v>
      </c>
      <c r="D2540" t="s" s="4">
        <v>1767</v>
      </c>
      <c r="E2540" t="s" s="4">
        <v>727</v>
      </c>
      <c r="F2540" t="s" s="4">
        <v>94</v>
      </c>
      <c r="G2540" t="s" s="4">
        <v>1281</v>
      </c>
    </row>
    <row r="2541" ht="45.0" customHeight="true">
      <c r="A2541" t="s" s="4">
        <v>1206</v>
      </c>
      <c r="B2541" t="s" s="4">
        <v>3860</v>
      </c>
      <c r="C2541" t="s" s="4">
        <v>1289</v>
      </c>
      <c r="D2541" t="s" s="4">
        <v>1769</v>
      </c>
      <c r="E2541" t="s" s="4">
        <v>727</v>
      </c>
      <c r="F2541" t="s" s="4">
        <v>94</v>
      </c>
      <c r="G2541" t="s" s="4">
        <v>1281</v>
      </c>
    </row>
    <row r="2542" ht="45.0" customHeight="true">
      <c r="A2542" t="s" s="4">
        <v>1206</v>
      </c>
      <c r="B2542" t="s" s="4">
        <v>3861</v>
      </c>
      <c r="C2542" t="s" s="4">
        <v>1292</v>
      </c>
      <c r="D2542" t="s" s="4">
        <v>1769</v>
      </c>
      <c r="E2542" t="s" s="4">
        <v>727</v>
      </c>
      <c r="F2542" t="s" s="4">
        <v>94</v>
      </c>
      <c r="G2542" t="s" s="4">
        <v>1281</v>
      </c>
    </row>
    <row r="2543" ht="45.0" customHeight="true">
      <c r="A2543" t="s" s="4">
        <v>1206</v>
      </c>
      <c r="B2543" t="s" s="4">
        <v>3862</v>
      </c>
      <c r="C2543" t="s" s="4">
        <v>1294</v>
      </c>
      <c r="D2543" t="s" s="4">
        <v>1769</v>
      </c>
      <c r="E2543" t="s" s="4">
        <v>727</v>
      </c>
      <c r="F2543" t="s" s="4">
        <v>94</v>
      </c>
      <c r="G2543" t="s" s="4">
        <v>1281</v>
      </c>
    </row>
    <row r="2544" ht="45.0" customHeight="true">
      <c r="A2544" t="s" s="4">
        <v>1206</v>
      </c>
      <c r="B2544" t="s" s="4">
        <v>3863</v>
      </c>
      <c r="C2544" t="s" s="4">
        <v>1773</v>
      </c>
      <c r="D2544" t="s" s="4">
        <v>2320</v>
      </c>
      <c r="E2544" t="s" s="4">
        <v>727</v>
      </c>
      <c r="F2544" t="s" s="4">
        <v>94</v>
      </c>
      <c r="G2544" t="s" s="4">
        <v>1281</v>
      </c>
    </row>
    <row r="2545" ht="45.0" customHeight="true">
      <c r="A2545" t="s" s="4">
        <v>1208</v>
      </c>
      <c r="B2545" t="s" s="4">
        <v>3864</v>
      </c>
      <c r="C2545" t="s" s="4">
        <v>1279</v>
      </c>
      <c r="D2545" t="s" s="4">
        <v>1853</v>
      </c>
      <c r="E2545" t="s" s="4">
        <v>760</v>
      </c>
      <c r="F2545" t="s" s="4">
        <v>94</v>
      </c>
      <c r="G2545" t="s" s="4">
        <v>1281</v>
      </c>
    </row>
    <row r="2546" ht="45.0" customHeight="true">
      <c r="A2546" t="s" s="4">
        <v>1208</v>
      </c>
      <c r="B2546" t="s" s="4">
        <v>3865</v>
      </c>
      <c r="C2546" t="s" s="4">
        <v>1283</v>
      </c>
      <c r="D2546" t="s" s="4">
        <v>2031</v>
      </c>
      <c r="E2546" t="s" s="4">
        <v>760</v>
      </c>
      <c r="F2546" t="s" s="4">
        <v>94</v>
      </c>
      <c r="G2546" t="s" s="4">
        <v>1281</v>
      </c>
    </row>
    <row r="2547" ht="45.0" customHeight="true">
      <c r="A2547" t="s" s="4">
        <v>1208</v>
      </c>
      <c r="B2547" t="s" s="4">
        <v>3866</v>
      </c>
      <c r="C2547" t="s" s="4">
        <v>1286</v>
      </c>
      <c r="D2547" t="s" s="4">
        <v>1767</v>
      </c>
      <c r="E2547" t="s" s="4">
        <v>760</v>
      </c>
      <c r="F2547" t="s" s="4">
        <v>94</v>
      </c>
      <c r="G2547" t="s" s="4">
        <v>1281</v>
      </c>
    </row>
    <row r="2548" ht="45.0" customHeight="true">
      <c r="A2548" t="s" s="4">
        <v>1208</v>
      </c>
      <c r="B2548" t="s" s="4">
        <v>3867</v>
      </c>
      <c r="C2548" t="s" s="4">
        <v>1289</v>
      </c>
      <c r="D2548" t="s" s="4">
        <v>1769</v>
      </c>
      <c r="E2548" t="s" s="4">
        <v>760</v>
      </c>
      <c r="F2548" t="s" s="4">
        <v>94</v>
      </c>
      <c r="G2548" t="s" s="4">
        <v>1281</v>
      </c>
    </row>
    <row r="2549" ht="45.0" customHeight="true">
      <c r="A2549" t="s" s="4">
        <v>1208</v>
      </c>
      <c r="B2549" t="s" s="4">
        <v>3868</v>
      </c>
      <c r="C2549" t="s" s="4">
        <v>1292</v>
      </c>
      <c r="D2549" t="s" s="4">
        <v>1769</v>
      </c>
      <c r="E2549" t="s" s="4">
        <v>760</v>
      </c>
      <c r="F2549" t="s" s="4">
        <v>94</v>
      </c>
      <c r="G2549" t="s" s="4">
        <v>1281</v>
      </c>
    </row>
    <row r="2550" ht="45.0" customHeight="true">
      <c r="A2550" t="s" s="4">
        <v>1208</v>
      </c>
      <c r="B2550" t="s" s="4">
        <v>3869</v>
      </c>
      <c r="C2550" t="s" s="4">
        <v>1294</v>
      </c>
      <c r="D2550" t="s" s="4">
        <v>1769</v>
      </c>
      <c r="E2550" t="s" s="4">
        <v>760</v>
      </c>
      <c r="F2550" t="s" s="4">
        <v>94</v>
      </c>
      <c r="G2550" t="s" s="4">
        <v>1281</v>
      </c>
    </row>
    <row r="2551" ht="45.0" customHeight="true">
      <c r="A2551" t="s" s="4">
        <v>1208</v>
      </c>
      <c r="B2551" t="s" s="4">
        <v>3870</v>
      </c>
      <c r="C2551" t="s" s="4">
        <v>1773</v>
      </c>
      <c r="D2551" t="s" s="4">
        <v>2320</v>
      </c>
      <c r="E2551" t="s" s="4">
        <v>760</v>
      </c>
      <c r="F2551" t="s" s="4">
        <v>94</v>
      </c>
      <c r="G2551" t="s" s="4">
        <v>1281</v>
      </c>
    </row>
    <row r="2552" ht="45.0" customHeight="true">
      <c r="A2552" t="s" s="4">
        <v>1214</v>
      </c>
      <c r="B2552" t="s" s="4">
        <v>3871</v>
      </c>
      <c r="C2552" t="s" s="4">
        <v>1279</v>
      </c>
      <c r="D2552" t="s" s="4">
        <v>2042</v>
      </c>
      <c r="E2552" t="s" s="4">
        <v>609</v>
      </c>
      <c r="F2552" t="s" s="4">
        <v>94</v>
      </c>
      <c r="G2552" t="s" s="4">
        <v>1281</v>
      </c>
    </row>
    <row r="2553" ht="45.0" customHeight="true">
      <c r="A2553" t="s" s="4">
        <v>1214</v>
      </c>
      <c r="B2553" t="s" s="4">
        <v>3872</v>
      </c>
      <c r="C2553" t="s" s="4">
        <v>1283</v>
      </c>
      <c r="D2553" t="s" s="4">
        <v>2044</v>
      </c>
      <c r="E2553" t="s" s="4">
        <v>609</v>
      </c>
      <c r="F2553" t="s" s="4">
        <v>94</v>
      </c>
      <c r="G2553" t="s" s="4">
        <v>1281</v>
      </c>
    </row>
    <row r="2554" ht="45.0" customHeight="true">
      <c r="A2554" t="s" s="4">
        <v>1214</v>
      </c>
      <c r="B2554" t="s" s="4">
        <v>3873</v>
      </c>
      <c r="C2554" t="s" s="4">
        <v>1286</v>
      </c>
      <c r="D2554" t="s" s="4">
        <v>1767</v>
      </c>
      <c r="E2554" t="s" s="4">
        <v>609</v>
      </c>
      <c r="F2554" t="s" s="4">
        <v>94</v>
      </c>
      <c r="G2554" t="s" s="4">
        <v>1281</v>
      </c>
    </row>
    <row r="2555" ht="45.0" customHeight="true">
      <c r="A2555" t="s" s="4">
        <v>1214</v>
      </c>
      <c r="B2555" t="s" s="4">
        <v>3874</v>
      </c>
      <c r="C2555" t="s" s="4">
        <v>1289</v>
      </c>
      <c r="D2555" t="s" s="4">
        <v>1769</v>
      </c>
      <c r="E2555" t="s" s="4">
        <v>609</v>
      </c>
      <c r="F2555" t="s" s="4">
        <v>94</v>
      </c>
      <c r="G2555" t="s" s="4">
        <v>1281</v>
      </c>
    </row>
    <row r="2556" ht="45.0" customHeight="true">
      <c r="A2556" t="s" s="4">
        <v>1214</v>
      </c>
      <c r="B2556" t="s" s="4">
        <v>3875</v>
      </c>
      <c r="C2556" t="s" s="4">
        <v>1292</v>
      </c>
      <c r="D2556" t="s" s="4">
        <v>1769</v>
      </c>
      <c r="E2556" t="s" s="4">
        <v>609</v>
      </c>
      <c r="F2556" t="s" s="4">
        <v>94</v>
      </c>
      <c r="G2556" t="s" s="4">
        <v>1281</v>
      </c>
    </row>
    <row r="2557" ht="45.0" customHeight="true">
      <c r="A2557" t="s" s="4">
        <v>1214</v>
      </c>
      <c r="B2557" t="s" s="4">
        <v>3876</v>
      </c>
      <c r="C2557" t="s" s="4">
        <v>1294</v>
      </c>
      <c r="D2557" t="s" s="4">
        <v>1769</v>
      </c>
      <c r="E2557" t="s" s="4">
        <v>609</v>
      </c>
      <c r="F2557" t="s" s="4">
        <v>94</v>
      </c>
      <c r="G2557" t="s" s="4">
        <v>1281</v>
      </c>
    </row>
    <row r="2558" ht="45.0" customHeight="true">
      <c r="A2558" t="s" s="4">
        <v>1216</v>
      </c>
      <c r="B2558" t="s" s="4">
        <v>3877</v>
      </c>
      <c r="C2558" t="s" s="4">
        <v>1279</v>
      </c>
      <c r="D2558" t="s" s="4">
        <v>1604</v>
      </c>
      <c r="E2558" t="s" s="4">
        <v>595</v>
      </c>
      <c r="F2558" t="s" s="4">
        <v>94</v>
      </c>
      <c r="G2558" t="s" s="4">
        <v>1281</v>
      </c>
    </row>
    <row r="2559" ht="45.0" customHeight="true">
      <c r="A2559" t="s" s="4">
        <v>1216</v>
      </c>
      <c r="B2559" t="s" s="4">
        <v>3878</v>
      </c>
      <c r="C2559" t="s" s="4">
        <v>1283</v>
      </c>
      <c r="D2559" t="s" s="4">
        <v>1606</v>
      </c>
      <c r="E2559" t="s" s="4">
        <v>595</v>
      </c>
      <c r="F2559" t="s" s="4">
        <v>94</v>
      </c>
      <c r="G2559" t="s" s="4">
        <v>1281</v>
      </c>
    </row>
    <row r="2560" ht="45.0" customHeight="true">
      <c r="A2560" t="s" s="4">
        <v>1216</v>
      </c>
      <c r="B2560" t="s" s="4">
        <v>3879</v>
      </c>
      <c r="C2560" t="s" s="4">
        <v>1286</v>
      </c>
      <c r="D2560" t="s" s="4">
        <v>1767</v>
      </c>
      <c r="E2560" t="s" s="4">
        <v>595</v>
      </c>
      <c r="F2560" t="s" s="4">
        <v>94</v>
      </c>
      <c r="G2560" t="s" s="4">
        <v>1281</v>
      </c>
    </row>
    <row r="2561" ht="45.0" customHeight="true">
      <c r="A2561" t="s" s="4">
        <v>1216</v>
      </c>
      <c r="B2561" t="s" s="4">
        <v>3880</v>
      </c>
      <c r="C2561" t="s" s="4">
        <v>1289</v>
      </c>
      <c r="D2561" t="s" s="4">
        <v>1769</v>
      </c>
      <c r="E2561" t="s" s="4">
        <v>595</v>
      </c>
      <c r="F2561" t="s" s="4">
        <v>94</v>
      </c>
      <c r="G2561" t="s" s="4">
        <v>1281</v>
      </c>
    </row>
    <row r="2562" ht="45.0" customHeight="true">
      <c r="A2562" t="s" s="4">
        <v>1216</v>
      </c>
      <c r="B2562" t="s" s="4">
        <v>3881</v>
      </c>
      <c r="C2562" t="s" s="4">
        <v>1292</v>
      </c>
      <c r="D2562" t="s" s="4">
        <v>1769</v>
      </c>
      <c r="E2562" t="s" s="4">
        <v>595</v>
      </c>
      <c r="F2562" t="s" s="4">
        <v>94</v>
      </c>
      <c r="G2562" t="s" s="4">
        <v>1281</v>
      </c>
    </row>
    <row r="2563" ht="45.0" customHeight="true">
      <c r="A2563" t="s" s="4">
        <v>1216</v>
      </c>
      <c r="B2563" t="s" s="4">
        <v>3882</v>
      </c>
      <c r="C2563" t="s" s="4">
        <v>1294</v>
      </c>
      <c r="D2563" t="s" s="4">
        <v>1769</v>
      </c>
      <c r="E2563" t="s" s="4">
        <v>595</v>
      </c>
      <c r="F2563" t="s" s="4">
        <v>94</v>
      </c>
      <c r="G2563" t="s" s="4">
        <v>1281</v>
      </c>
    </row>
    <row r="2564" ht="45.0" customHeight="true">
      <c r="A2564" t="s" s="4">
        <v>1218</v>
      </c>
      <c r="B2564" t="s" s="4">
        <v>3883</v>
      </c>
      <c r="C2564" t="s" s="4">
        <v>1279</v>
      </c>
      <c r="D2564" t="s" s="4">
        <v>2042</v>
      </c>
      <c r="E2564" t="s" s="4">
        <v>609</v>
      </c>
      <c r="F2564" t="s" s="4">
        <v>94</v>
      </c>
      <c r="G2564" t="s" s="4">
        <v>1281</v>
      </c>
    </row>
    <row r="2565" ht="45.0" customHeight="true">
      <c r="A2565" t="s" s="4">
        <v>1218</v>
      </c>
      <c r="B2565" t="s" s="4">
        <v>3884</v>
      </c>
      <c r="C2565" t="s" s="4">
        <v>1283</v>
      </c>
      <c r="D2565" t="s" s="4">
        <v>2044</v>
      </c>
      <c r="E2565" t="s" s="4">
        <v>609</v>
      </c>
      <c r="F2565" t="s" s="4">
        <v>94</v>
      </c>
      <c r="G2565" t="s" s="4">
        <v>1281</v>
      </c>
    </row>
    <row r="2566" ht="45.0" customHeight="true">
      <c r="A2566" t="s" s="4">
        <v>1218</v>
      </c>
      <c r="B2566" t="s" s="4">
        <v>3885</v>
      </c>
      <c r="C2566" t="s" s="4">
        <v>1286</v>
      </c>
      <c r="D2566" t="s" s="4">
        <v>1767</v>
      </c>
      <c r="E2566" t="s" s="4">
        <v>609</v>
      </c>
      <c r="F2566" t="s" s="4">
        <v>94</v>
      </c>
      <c r="G2566" t="s" s="4">
        <v>1281</v>
      </c>
    </row>
    <row r="2567" ht="45.0" customHeight="true">
      <c r="A2567" t="s" s="4">
        <v>1218</v>
      </c>
      <c r="B2567" t="s" s="4">
        <v>3886</v>
      </c>
      <c r="C2567" t="s" s="4">
        <v>1289</v>
      </c>
      <c r="D2567" t="s" s="4">
        <v>1769</v>
      </c>
      <c r="E2567" t="s" s="4">
        <v>609</v>
      </c>
      <c r="F2567" t="s" s="4">
        <v>94</v>
      </c>
      <c r="G2567" t="s" s="4">
        <v>1281</v>
      </c>
    </row>
    <row r="2568" ht="45.0" customHeight="true">
      <c r="A2568" t="s" s="4">
        <v>1218</v>
      </c>
      <c r="B2568" t="s" s="4">
        <v>3887</v>
      </c>
      <c r="C2568" t="s" s="4">
        <v>1292</v>
      </c>
      <c r="D2568" t="s" s="4">
        <v>1769</v>
      </c>
      <c r="E2568" t="s" s="4">
        <v>609</v>
      </c>
      <c r="F2568" t="s" s="4">
        <v>94</v>
      </c>
      <c r="G2568" t="s" s="4">
        <v>1281</v>
      </c>
    </row>
    <row r="2569" ht="45.0" customHeight="true">
      <c r="A2569" t="s" s="4">
        <v>1218</v>
      </c>
      <c r="B2569" t="s" s="4">
        <v>3888</v>
      </c>
      <c r="C2569" t="s" s="4">
        <v>1294</v>
      </c>
      <c r="D2569" t="s" s="4">
        <v>1769</v>
      </c>
      <c r="E2569" t="s" s="4">
        <v>609</v>
      </c>
      <c r="F2569" t="s" s="4">
        <v>94</v>
      </c>
      <c r="G2569" t="s" s="4">
        <v>1281</v>
      </c>
    </row>
    <row r="2570" ht="45.0" customHeight="true">
      <c r="A2570" t="s" s="4">
        <v>1221</v>
      </c>
      <c r="B2570" t="s" s="4">
        <v>3889</v>
      </c>
      <c r="C2570" t="s" s="4">
        <v>1279</v>
      </c>
      <c r="D2570" t="s" s="4">
        <v>2042</v>
      </c>
      <c r="E2570" t="s" s="4">
        <v>609</v>
      </c>
      <c r="F2570" t="s" s="4">
        <v>94</v>
      </c>
      <c r="G2570" t="s" s="4">
        <v>1281</v>
      </c>
    </row>
    <row r="2571" ht="45.0" customHeight="true">
      <c r="A2571" t="s" s="4">
        <v>1221</v>
      </c>
      <c r="B2571" t="s" s="4">
        <v>3890</v>
      </c>
      <c r="C2571" t="s" s="4">
        <v>1283</v>
      </c>
      <c r="D2571" t="s" s="4">
        <v>2044</v>
      </c>
      <c r="E2571" t="s" s="4">
        <v>609</v>
      </c>
      <c r="F2571" t="s" s="4">
        <v>94</v>
      </c>
      <c r="G2571" t="s" s="4">
        <v>1281</v>
      </c>
    </row>
    <row r="2572" ht="45.0" customHeight="true">
      <c r="A2572" t="s" s="4">
        <v>1221</v>
      </c>
      <c r="B2572" t="s" s="4">
        <v>3891</v>
      </c>
      <c r="C2572" t="s" s="4">
        <v>1286</v>
      </c>
      <c r="D2572" t="s" s="4">
        <v>1767</v>
      </c>
      <c r="E2572" t="s" s="4">
        <v>609</v>
      </c>
      <c r="F2572" t="s" s="4">
        <v>94</v>
      </c>
      <c r="G2572" t="s" s="4">
        <v>1281</v>
      </c>
    </row>
    <row r="2573" ht="45.0" customHeight="true">
      <c r="A2573" t="s" s="4">
        <v>1221</v>
      </c>
      <c r="B2573" t="s" s="4">
        <v>3892</v>
      </c>
      <c r="C2573" t="s" s="4">
        <v>1289</v>
      </c>
      <c r="D2573" t="s" s="4">
        <v>1769</v>
      </c>
      <c r="E2573" t="s" s="4">
        <v>609</v>
      </c>
      <c r="F2573" t="s" s="4">
        <v>94</v>
      </c>
      <c r="G2573" t="s" s="4">
        <v>1281</v>
      </c>
    </row>
    <row r="2574" ht="45.0" customHeight="true">
      <c r="A2574" t="s" s="4">
        <v>1221</v>
      </c>
      <c r="B2574" t="s" s="4">
        <v>3893</v>
      </c>
      <c r="C2574" t="s" s="4">
        <v>1292</v>
      </c>
      <c r="D2574" t="s" s="4">
        <v>1769</v>
      </c>
      <c r="E2574" t="s" s="4">
        <v>609</v>
      </c>
      <c r="F2574" t="s" s="4">
        <v>94</v>
      </c>
      <c r="G2574" t="s" s="4">
        <v>1281</v>
      </c>
    </row>
    <row r="2575" ht="45.0" customHeight="true">
      <c r="A2575" t="s" s="4">
        <v>1221</v>
      </c>
      <c r="B2575" t="s" s="4">
        <v>3894</v>
      </c>
      <c r="C2575" t="s" s="4">
        <v>1294</v>
      </c>
      <c r="D2575" t="s" s="4">
        <v>1769</v>
      </c>
      <c r="E2575" t="s" s="4">
        <v>609</v>
      </c>
      <c r="F2575" t="s" s="4">
        <v>94</v>
      </c>
      <c r="G2575" t="s" s="4">
        <v>1281</v>
      </c>
    </row>
    <row r="2576" ht="45.0" customHeight="true">
      <c r="A2576" t="s" s="4">
        <v>1223</v>
      </c>
      <c r="B2576" t="s" s="4">
        <v>3895</v>
      </c>
      <c r="C2576" t="s" s="4">
        <v>1279</v>
      </c>
      <c r="D2576" t="s" s="4">
        <v>2042</v>
      </c>
      <c r="E2576" t="s" s="4">
        <v>609</v>
      </c>
      <c r="F2576" t="s" s="4">
        <v>94</v>
      </c>
      <c r="G2576" t="s" s="4">
        <v>1281</v>
      </c>
    </row>
    <row r="2577" ht="45.0" customHeight="true">
      <c r="A2577" t="s" s="4">
        <v>1223</v>
      </c>
      <c r="B2577" t="s" s="4">
        <v>3896</v>
      </c>
      <c r="C2577" t="s" s="4">
        <v>1283</v>
      </c>
      <c r="D2577" t="s" s="4">
        <v>2044</v>
      </c>
      <c r="E2577" t="s" s="4">
        <v>609</v>
      </c>
      <c r="F2577" t="s" s="4">
        <v>94</v>
      </c>
      <c r="G2577" t="s" s="4">
        <v>1281</v>
      </c>
    </row>
    <row r="2578" ht="45.0" customHeight="true">
      <c r="A2578" t="s" s="4">
        <v>1223</v>
      </c>
      <c r="B2578" t="s" s="4">
        <v>3897</v>
      </c>
      <c r="C2578" t="s" s="4">
        <v>1286</v>
      </c>
      <c r="D2578" t="s" s="4">
        <v>1767</v>
      </c>
      <c r="E2578" t="s" s="4">
        <v>609</v>
      </c>
      <c r="F2578" t="s" s="4">
        <v>94</v>
      </c>
      <c r="G2578" t="s" s="4">
        <v>1281</v>
      </c>
    </row>
    <row r="2579" ht="45.0" customHeight="true">
      <c r="A2579" t="s" s="4">
        <v>1223</v>
      </c>
      <c r="B2579" t="s" s="4">
        <v>3898</v>
      </c>
      <c r="C2579" t="s" s="4">
        <v>1289</v>
      </c>
      <c r="D2579" t="s" s="4">
        <v>1769</v>
      </c>
      <c r="E2579" t="s" s="4">
        <v>609</v>
      </c>
      <c r="F2579" t="s" s="4">
        <v>94</v>
      </c>
      <c r="G2579" t="s" s="4">
        <v>1281</v>
      </c>
    </row>
    <row r="2580" ht="45.0" customHeight="true">
      <c r="A2580" t="s" s="4">
        <v>1223</v>
      </c>
      <c r="B2580" t="s" s="4">
        <v>3899</v>
      </c>
      <c r="C2580" t="s" s="4">
        <v>1292</v>
      </c>
      <c r="D2580" t="s" s="4">
        <v>1769</v>
      </c>
      <c r="E2580" t="s" s="4">
        <v>609</v>
      </c>
      <c r="F2580" t="s" s="4">
        <v>94</v>
      </c>
      <c r="G2580" t="s" s="4">
        <v>1281</v>
      </c>
    </row>
    <row r="2581" ht="45.0" customHeight="true">
      <c r="A2581" t="s" s="4">
        <v>1223</v>
      </c>
      <c r="B2581" t="s" s="4">
        <v>3900</v>
      </c>
      <c r="C2581" t="s" s="4">
        <v>1294</v>
      </c>
      <c r="D2581" t="s" s="4">
        <v>1769</v>
      </c>
      <c r="E2581" t="s" s="4">
        <v>609</v>
      </c>
      <c r="F2581" t="s" s="4">
        <v>94</v>
      </c>
      <c r="G2581" t="s" s="4">
        <v>1281</v>
      </c>
    </row>
    <row r="2582" ht="45.0" customHeight="true">
      <c r="A2582" t="s" s="4">
        <v>1225</v>
      </c>
      <c r="B2582" t="s" s="4">
        <v>3901</v>
      </c>
      <c r="C2582" t="s" s="4">
        <v>1279</v>
      </c>
      <c r="D2582" t="s" s="4">
        <v>2042</v>
      </c>
      <c r="E2582" t="s" s="4">
        <v>625</v>
      </c>
      <c r="F2582" t="s" s="4">
        <v>94</v>
      </c>
      <c r="G2582" t="s" s="4">
        <v>1281</v>
      </c>
    </row>
    <row r="2583" ht="45.0" customHeight="true">
      <c r="A2583" t="s" s="4">
        <v>1225</v>
      </c>
      <c r="B2583" t="s" s="4">
        <v>3902</v>
      </c>
      <c r="C2583" t="s" s="4">
        <v>1283</v>
      </c>
      <c r="D2583" t="s" s="4">
        <v>2084</v>
      </c>
      <c r="E2583" t="s" s="4">
        <v>625</v>
      </c>
      <c r="F2583" t="s" s="4">
        <v>94</v>
      </c>
      <c r="G2583" t="s" s="4">
        <v>1281</v>
      </c>
    </row>
    <row r="2584" ht="45.0" customHeight="true">
      <c r="A2584" t="s" s="4">
        <v>1225</v>
      </c>
      <c r="B2584" t="s" s="4">
        <v>3903</v>
      </c>
      <c r="C2584" t="s" s="4">
        <v>1286</v>
      </c>
      <c r="D2584" t="s" s="4">
        <v>1767</v>
      </c>
      <c r="E2584" t="s" s="4">
        <v>625</v>
      </c>
      <c r="F2584" t="s" s="4">
        <v>94</v>
      </c>
      <c r="G2584" t="s" s="4">
        <v>1281</v>
      </c>
    </row>
    <row r="2585" ht="45.0" customHeight="true">
      <c r="A2585" t="s" s="4">
        <v>1225</v>
      </c>
      <c r="B2585" t="s" s="4">
        <v>3904</v>
      </c>
      <c r="C2585" t="s" s="4">
        <v>1289</v>
      </c>
      <c r="D2585" t="s" s="4">
        <v>1769</v>
      </c>
      <c r="E2585" t="s" s="4">
        <v>625</v>
      </c>
      <c r="F2585" t="s" s="4">
        <v>94</v>
      </c>
      <c r="G2585" t="s" s="4">
        <v>1281</v>
      </c>
    </row>
    <row r="2586" ht="45.0" customHeight="true">
      <c r="A2586" t="s" s="4">
        <v>1225</v>
      </c>
      <c r="B2586" t="s" s="4">
        <v>3905</v>
      </c>
      <c r="C2586" t="s" s="4">
        <v>1292</v>
      </c>
      <c r="D2586" t="s" s="4">
        <v>1769</v>
      </c>
      <c r="E2586" t="s" s="4">
        <v>625</v>
      </c>
      <c r="F2586" t="s" s="4">
        <v>94</v>
      </c>
      <c r="G2586" t="s" s="4">
        <v>1281</v>
      </c>
    </row>
    <row r="2587" ht="45.0" customHeight="true">
      <c r="A2587" t="s" s="4">
        <v>1225</v>
      </c>
      <c r="B2587" t="s" s="4">
        <v>3906</v>
      </c>
      <c r="C2587" t="s" s="4">
        <v>1294</v>
      </c>
      <c r="D2587" t="s" s="4">
        <v>1769</v>
      </c>
      <c r="E2587" t="s" s="4">
        <v>625</v>
      </c>
      <c r="F2587" t="s" s="4">
        <v>94</v>
      </c>
      <c r="G2587" t="s" s="4">
        <v>1281</v>
      </c>
    </row>
    <row r="2588" ht="45.0" customHeight="true">
      <c r="A2588" t="s" s="4">
        <v>1227</v>
      </c>
      <c r="B2588" t="s" s="4">
        <v>3907</v>
      </c>
      <c r="C2588" t="s" s="4">
        <v>1279</v>
      </c>
      <c r="D2588" t="s" s="4">
        <v>2042</v>
      </c>
      <c r="E2588" t="s" s="4">
        <v>625</v>
      </c>
      <c r="F2588" t="s" s="4">
        <v>94</v>
      </c>
      <c r="G2588" t="s" s="4">
        <v>1281</v>
      </c>
    </row>
    <row r="2589" ht="45.0" customHeight="true">
      <c r="A2589" t="s" s="4">
        <v>1227</v>
      </c>
      <c r="B2589" t="s" s="4">
        <v>3908</v>
      </c>
      <c r="C2589" t="s" s="4">
        <v>1283</v>
      </c>
      <c r="D2589" t="s" s="4">
        <v>2084</v>
      </c>
      <c r="E2589" t="s" s="4">
        <v>625</v>
      </c>
      <c r="F2589" t="s" s="4">
        <v>94</v>
      </c>
      <c r="G2589" t="s" s="4">
        <v>1281</v>
      </c>
    </row>
    <row r="2590" ht="45.0" customHeight="true">
      <c r="A2590" t="s" s="4">
        <v>1227</v>
      </c>
      <c r="B2590" t="s" s="4">
        <v>3909</v>
      </c>
      <c r="C2590" t="s" s="4">
        <v>1286</v>
      </c>
      <c r="D2590" t="s" s="4">
        <v>1767</v>
      </c>
      <c r="E2590" t="s" s="4">
        <v>625</v>
      </c>
      <c r="F2590" t="s" s="4">
        <v>94</v>
      </c>
      <c r="G2590" t="s" s="4">
        <v>1281</v>
      </c>
    </row>
    <row r="2591" ht="45.0" customHeight="true">
      <c r="A2591" t="s" s="4">
        <v>1227</v>
      </c>
      <c r="B2591" t="s" s="4">
        <v>3910</v>
      </c>
      <c r="C2591" t="s" s="4">
        <v>1289</v>
      </c>
      <c r="D2591" t="s" s="4">
        <v>1769</v>
      </c>
      <c r="E2591" t="s" s="4">
        <v>625</v>
      </c>
      <c r="F2591" t="s" s="4">
        <v>94</v>
      </c>
      <c r="G2591" t="s" s="4">
        <v>1281</v>
      </c>
    </row>
    <row r="2592" ht="45.0" customHeight="true">
      <c r="A2592" t="s" s="4">
        <v>1227</v>
      </c>
      <c r="B2592" t="s" s="4">
        <v>3911</v>
      </c>
      <c r="C2592" t="s" s="4">
        <v>1292</v>
      </c>
      <c r="D2592" t="s" s="4">
        <v>1769</v>
      </c>
      <c r="E2592" t="s" s="4">
        <v>625</v>
      </c>
      <c r="F2592" t="s" s="4">
        <v>94</v>
      </c>
      <c r="G2592" t="s" s="4">
        <v>1281</v>
      </c>
    </row>
    <row r="2593" ht="45.0" customHeight="true">
      <c r="A2593" t="s" s="4">
        <v>1227</v>
      </c>
      <c r="B2593" t="s" s="4">
        <v>3912</v>
      </c>
      <c r="C2593" t="s" s="4">
        <v>1294</v>
      </c>
      <c r="D2593" t="s" s="4">
        <v>1769</v>
      </c>
      <c r="E2593" t="s" s="4">
        <v>625</v>
      </c>
      <c r="F2593" t="s" s="4">
        <v>94</v>
      </c>
      <c r="G2593" t="s" s="4">
        <v>1281</v>
      </c>
    </row>
    <row r="2594" ht="45.0" customHeight="true">
      <c r="A2594" t="s" s="4">
        <v>1229</v>
      </c>
      <c r="B2594" t="s" s="4">
        <v>3913</v>
      </c>
      <c r="C2594" t="s" s="4">
        <v>1279</v>
      </c>
      <c r="D2594" t="s" s="4">
        <v>2042</v>
      </c>
      <c r="E2594" t="s" s="4">
        <v>609</v>
      </c>
      <c r="F2594" t="s" s="4">
        <v>94</v>
      </c>
      <c r="G2594" t="s" s="4">
        <v>1281</v>
      </c>
    </row>
    <row r="2595" ht="45.0" customHeight="true">
      <c r="A2595" t="s" s="4">
        <v>1229</v>
      </c>
      <c r="B2595" t="s" s="4">
        <v>3914</v>
      </c>
      <c r="C2595" t="s" s="4">
        <v>1283</v>
      </c>
      <c r="D2595" t="s" s="4">
        <v>2044</v>
      </c>
      <c r="E2595" t="s" s="4">
        <v>609</v>
      </c>
      <c r="F2595" t="s" s="4">
        <v>94</v>
      </c>
      <c r="G2595" t="s" s="4">
        <v>1281</v>
      </c>
    </row>
    <row r="2596" ht="45.0" customHeight="true">
      <c r="A2596" t="s" s="4">
        <v>1229</v>
      </c>
      <c r="B2596" t="s" s="4">
        <v>3915</v>
      </c>
      <c r="C2596" t="s" s="4">
        <v>1286</v>
      </c>
      <c r="D2596" t="s" s="4">
        <v>1767</v>
      </c>
      <c r="E2596" t="s" s="4">
        <v>609</v>
      </c>
      <c r="F2596" t="s" s="4">
        <v>94</v>
      </c>
      <c r="G2596" t="s" s="4">
        <v>1281</v>
      </c>
    </row>
    <row r="2597" ht="45.0" customHeight="true">
      <c r="A2597" t="s" s="4">
        <v>1229</v>
      </c>
      <c r="B2597" t="s" s="4">
        <v>3916</v>
      </c>
      <c r="C2597" t="s" s="4">
        <v>1289</v>
      </c>
      <c r="D2597" t="s" s="4">
        <v>1769</v>
      </c>
      <c r="E2597" t="s" s="4">
        <v>609</v>
      </c>
      <c r="F2597" t="s" s="4">
        <v>94</v>
      </c>
      <c r="G2597" t="s" s="4">
        <v>1281</v>
      </c>
    </row>
    <row r="2598" ht="45.0" customHeight="true">
      <c r="A2598" t="s" s="4">
        <v>1229</v>
      </c>
      <c r="B2598" t="s" s="4">
        <v>3917</v>
      </c>
      <c r="C2598" t="s" s="4">
        <v>1292</v>
      </c>
      <c r="D2598" t="s" s="4">
        <v>1769</v>
      </c>
      <c r="E2598" t="s" s="4">
        <v>609</v>
      </c>
      <c r="F2598" t="s" s="4">
        <v>94</v>
      </c>
      <c r="G2598" t="s" s="4">
        <v>1281</v>
      </c>
    </row>
    <row r="2599" ht="45.0" customHeight="true">
      <c r="A2599" t="s" s="4">
        <v>1229</v>
      </c>
      <c r="B2599" t="s" s="4">
        <v>3918</v>
      </c>
      <c r="C2599" t="s" s="4">
        <v>1294</v>
      </c>
      <c r="D2599" t="s" s="4">
        <v>1769</v>
      </c>
      <c r="E2599" t="s" s="4">
        <v>609</v>
      </c>
      <c r="F2599" t="s" s="4">
        <v>94</v>
      </c>
      <c r="G2599" t="s" s="4">
        <v>1281</v>
      </c>
    </row>
    <row r="2600" ht="45.0" customHeight="true">
      <c r="A2600" t="s" s="4">
        <v>1231</v>
      </c>
      <c r="B2600" t="s" s="4">
        <v>3919</v>
      </c>
      <c r="C2600" t="s" s="4">
        <v>1279</v>
      </c>
      <c r="D2600" t="s" s="4">
        <v>2042</v>
      </c>
      <c r="E2600" t="s" s="4">
        <v>609</v>
      </c>
      <c r="F2600" t="s" s="4">
        <v>94</v>
      </c>
      <c r="G2600" t="s" s="4">
        <v>1281</v>
      </c>
    </row>
    <row r="2601" ht="45.0" customHeight="true">
      <c r="A2601" t="s" s="4">
        <v>1231</v>
      </c>
      <c r="B2601" t="s" s="4">
        <v>3920</v>
      </c>
      <c r="C2601" t="s" s="4">
        <v>1283</v>
      </c>
      <c r="D2601" t="s" s="4">
        <v>2044</v>
      </c>
      <c r="E2601" t="s" s="4">
        <v>609</v>
      </c>
      <c r="F2601" t="s" s="4">
        <v>94</v>
      </c>
      <c r="G2601" t="s" s="4">
        <v>1281</v>
      </c>
    </row>
    <row r="2602" ht="45.0" customHeight="true">
      <c r="A2602" t="s" s="4">
        <v>1231</v>
      </c>
      <c r="B2602" t="s" s="4">
        <v>3921</v>
      </c>
      <c r="C2602" t="s" s="4">
        <v>1286</v>
      </c>
      <c r="D2602" t="s" s="4">
        <v>1767</v>
      </c>
      <c r="E2602" t="s" s="4">
        <v>609</v>
      </c>
      <c r="F2602" t="s" s="4">
        <v>94</v>
      </c>
      <c r="G2602" t="s" s="4">
        <v>1281</v>
      </c>
    </row>
    <row r="2603" ht="45.0" customHeight="true">
      <c r="A2603" t="s" s="4">
        <v>1231</v>
      </c>
      <c r="B2603" t="s" s="4">
        <v>3922</v>
      </c>
      <c r="C2603" t="s" s="4">
        <v>1289</v>
      </c>
      <c r="D2603" t="s" s="4">
        <v>1769</v>
      </c>
      <c r="E2603" t="s" s="4">
        <v>609</v>
      </c>
      <c r="F2603" t="s" s="4">
        <v>94</v>
      </c>
      <c r="G2603" t="s" s="4">
        <v>1281</v>
      </c>
    </row>
    <row r="2604" ht="45.0" customHeight="true">
      <c r="A2604" t="s" s="4">
        <v>1231</v>
      </c>
      <c r="B2604" t="s" s="4">
        <v>3923</v>
      </c>
      <c r="C2604" t="s" s="4">
        <v>1292</v>
      </c>
      <c r="D2604" t="s" s="4">
        <v>1769</v>
      </c>
      <c r="E2604" t="s" s="4">
        <v>609</v>
      </c>
      <c r="F2604" t="s" s="4">
        <v>94</v>
      </c>
      <c r="G2604" t="s" s="4">
        <v>1281</v>
      </c>
    </row>
    <row r="2605" ht="45.0" customHeight="true">
      <c r="A2605" t="s" s="4">
        <v>1231</v>
      </c>
      <c r="B2605" t="s" s="4">
        <v>3924</v>
      </c>
      <c r="C2605" t="s" s="4">
        <v>1294</v>
      </c>
      <c r="D2605" t="s" s="4">
        <v>1769</v>
      </c>
      <c r="E2605" t="s" s="4">
        <v>609</v>
      </c>
      <c r="F2605" t="s" s="4">
        <v>94</v>
      </c>
      <c r="G2605" t="s" s="4">
        <v>1281</v>
      </c>
    </row>
    <row r="2606" ht="45.0" customHeight="true">
      <c r="A2606" t="s" s="4">
        <v>1233</v>
      </c>
      <c r="B2606" t="s" s="4">
        <v>3925</v>
      </c>
      <c r="C2606" t="s" s="4">
        <v>1279</v>
      </c>
      <c r="D2606" t="s" s="4">
        <v>2042</v>
      </c>
      <c r="E2606" t="s" s="4">
        <v>609</v>
      </c>
      <c r="F2606" t="s" s="4">
        <v>94</v>
      </c>
      <c r="G2606" t="s" s="4">
        <v>1281</v>
      </c>
    </row>
    <row r="2607" ht="45.0" customHeight="true">
      <c r="A2607" t="s" s="4">
        <v>1233</v>
      </c>
      <c r="B2607" t="s" s="4">
        <v>3926</v>
      </c>
      <c r="C2607" t="s" s="4">
        <v>1283</v>
      </c>
      <c r="D2607" t="s" s="4">
        <v>2044</v>
      </c>
      <c r="E2607" t="s" s="4">
        <v>609</v>
      </c>
      <c r="F2607" t="s" s="4">
        <v>94</v>
      </c>
      <c r="G2607" t="s" s="4">
        <v>1281</v>
      </c>
    </row>
    <row r="2608" ht="45.0" customHeight="true">
      <c r="A2608" t="s" s="4">
        <v>1233</v>
      </c>
      <c r="B2608" t="s" s="4">
        <v>3927</v>
      </c>
      <c r="C2608" t="s" s="4">
        <v>1286</v>
      </c>
      <c r="D2608" t="s" s="4">
        <v>1767</v>
      </c>
      <c r="E2608" t="s" s="4">
        <v>609</v>
      </c>
      <c r="F2608" t="s" s="4">
        <v>94</v>
      </c>
      <c r="G2608" t="s" s="4">
        <v>1281</v>
      </c>
    </row>
    <row r="2609" ht="45.0" customHeight="true">
      <c r="A2609" t="s" s="4">
        <v>1233</v>
      </c>
      <c r="B2609" t="s" s="4">
        <v>3928</v>
      </c>
      <c r="C2609" t="s" s="4">
        <v>1289</v>
      </c>
      <c r="D2609" t="s" s="4">
        <v>1769</v>
      </c>
      <c r="E2609" t="s" s="4">
        <v>609</v>
      </c>
      <c r="F2609" t="s" s="4">
        <v>94</v>
      </c>
      <c r="G2609" t="s" s="4">
        <v>1281</v>
      </c>
    </row>
    <row r="2610" ht="45.0" customHeight="true">
      <c r="A2610" t="s" s="4">
        <v>1233</v>
      </c>
      <c r="B2610" t="s" s="4">
        <v>3929</v>
      </c>
      <c r="C2610" t="s" s="4">
        <v>1292</v>
      </c>
      <c r="D2610" t="s" s="4">
        <v>1769</v>
      </c>
      <c r="E2610" t="s" s="4">
        <v>609</v>
      </c>
      <c r="F2610" t="s" s="4">
        <v>94</v>
      </c>
      <c r="G2610" t="s" s="4">
        <v>1281</v>
      </c>
    </row>
    <row r="2611" ht="45.0" customHeight="true">
      <c r="A2611" t="s" s="4">
        <v>1233</v>
      </c>
      <c r="B2611" t="s" s="4">
        <v>3930</v>
      </c>
      <c r="C2611" t="s" s="4">
        <v>1294</v>
      </c>
      <c r="D2611" t="s" s="4">
        <v>1769</v>
      </c>
      <c r="E2611" t="s" s="4">
        <v>609</v>
      </c>
      <c r="F2611" t="s" s="4">
        <v>94</v>
      </c>
      <c r="G2611" t="s" s="4">
        <v>1281</v>
      </c>
    </row>
    <row r="2612" ht="45.0" customHeight="true">
      <c r="A2612" t="s" s="4">
        <v>1235</v>
      </c>
      <c r="B2612" t="s" s="4">
        <v>3931</v>
      </c>
      <c r="C2612" t="s" s="4">
        <v>1279</v>
      </c>
      <c r="D2612" t="s" s="4">
        <v>2042</v>
      </c>
      <c r="E2612" t="s" s="4">
        <v>595</v>
      </c>
      <c r="F2612" t="s" s="4">
        <v>94</v>
      </c>
      <c r="G2612" t="s" s="4">
        <v>1281</v>
      </c>
    </row>
    <row r="2613" ht="45.0" customHeight="true">
      <c r="A2613" t="s" s="4">
        <v>1235</v>
      </c>
      <c r="B2613" t="s" s="4">
        <v>3932</v>
      </c>
      <c r="C2613" t="s" s="4">
        <v>1283</v>
      </c>
      <c r="D2613" t="s" s="4">
        <v>2044</v>
      </c>
      <c r="E2613" t="s" s="4">
        <v>595</v>
      </c>
      <c r="F2613" t="s" s="4">
        <v>94</v>
      </c>
      <c r="G2613" t="s" s="4">
        <v>1281</v>
      </c>
    </row>
    <row r="2614" ht="45.0" customHeight="true">
      <c r="A2614" t="s" s="4">
        <v>1235</v>
      </c>
      <c r="B2614" t="s" s="4">
        <v>3933</v>
      </c>
      <c r="C2614" t="s" s="4">
        <v>1286</v>
      </c>
      <c r="D2614" t="s" s="4">
        <v>1767</v>
      </c>
      <c r="E2614" t="s" s="4">
        <v>595</v>
      </c>
      <c r="F2614" t="s" s="4">
        <v>94</v>
      </c>
      <c r="G2614" t="s" s="4">
        <v>1281</v>
      </c>
    </row>
    <row r="2615" ht="45.0" customHeight="true">
      <c r="A2615" t="s" s="4">
        <v>1235</v>
      </c>
      <c r="B2615" t="s" s="4">
        <v>3934</v>
      </c>
      <c r="C2615" t="s" s="4">
        <v>1289</v>
      </c>
      <c r="D2615" t="s" s="4">
        <v>1769</v>
      </c>
      <c r="E2615" t="s" s="4">
        <v>595</v>
      </c>
      <c r="F2615" t="s" s="4">
        <v>94</v>
      </c>
      <c r="G2615" t="s" s="4">
        <v>1281</v>
      </c>
    </row>
    <row r="2616" ht="45.0" customHeight="true">
      <c r="A2616" t="s" s="4">
        <v>1235</v>
      </c>
      <c r="B2616" t="s" s="4">
        <v>3935</v>
      </c>
      <c r="C2616" t="s" s="4">
        <v>1292</v>
      </c>
      <c r="D2616" t="s" s="4">
        <v>1769</v>
      </c>
      <c r="E2616" t="s" s="4">
        <v>595</v>
      </c>
      <c r="F2616" t="s" s="4">
        <v>94</v>
      </c>
      <c r="G2616" t="s" s="4">
        <v>1281</v>
      </c>
    </row>
    <row r="2617" ht="45.0" customHeight="true">
      <c r="A2617" t="s" s="4">
        <v>1235</v>
      </c>
      <c r="B2617" t="s" s="4">
        <v>3936</v>
      </c>
      <c r="C2617" t="s" s="4">
        <v>1294</v>
      </c>
      <c r="D2617" t="s" s="4">
        <v>1769</v>
      </c>
      <c r="E2617" t="s" s="4">
        <v>595</v>
      </c>
      <c r="F2617" t="s" s="4">
        <v>94</v>
      </c>
      <c r="G2617" t="s" s="4">
        <v>1281</v>
      </c>
    </row>
    <row r="2618" ht="45.0" customHeight="true">
      <c r="A2618" t="s" s="4">
        <v>1237</v>
      </c>
      <c r="B2618" t="s" s="4">
        <v>3937</v>
      </c>
      <c r="C2618" t="s" s="4">
        <v>1279</v>
      </c>
      <c r="D2618" t="s" s="4">
        <v>2042</v>
      </c>
      <c r="E2618" t="s" s="4">
        <v>625</v>
      </c>
      <c r="F2618" t="s" s="4">
        <v>94</v>
      </c>
      <c r="G2618" t="s" s="4">
        <v>1281</v>
      </c>
    </row>
    <row r="2619" ht="45.0" customHeight="true">
      <c r="A2619" t="s" s="4">
        <v>1237</v>
      </c>
      <c r="B2619" t="s" s="4">
        <v>3938</v>
      </c>
      <c r="C2619" t="s" s="4">
        <v>1283</v>
      </c>
      <c r="D2619" t="s" s="4">
        <v>2127</v>
      </c>
      <c r="E2619" t="s" s="4">
        <v>625</v>
      </c>
      <c r="F2619" t="s" s="4">
        <v>94</v>
      </c>
      <c r="G2619" t="s" s="4">
        <v>1281</v>
      </c>
    </row>
    <row r="2620" ht="45.0" customHeight="true">
      <c r="A2620" t="s" s="4">
        <v>1237</v>
      </c>
      <c r="B2620" t="s" s="4">
        <v>3939</v>
      </c>
      <c r="C2620" t="s" s="4">
        <v>1286</v>
      </c>
      <c r="D2620" t="s" s="4">
        <v>1767</v>
      </c>
      <c r="E2620" t="s" s="4">
        <v>625</v>
      </c>
      <c r="F2620" t="s" s="4">
        <v>94</v>
      </c>
      <c r="G2620" t="s" s="4">
        <v>1281</v>
      </c>
    </row>
    <row r="2621" ht="45.0" customHeight="true">
      <c r="A2621" t="s" s="4">
        <v>1237</v>
      </c>
      <c r="B2621" t="s" s="4">
        <v>3940</v>
      </c>
      <c r="C2621" t="s" s="4">
        <v>1289</v>
      </c>
      <c r="D2621" t="s" s="4">
        <v>1769</v>
      </c>
      <c r="E2621" t="s" s="4">
        <v>625</v>
      </c>
      <c r="F2621" t="s" s="4">
        <v>94</v>
      </c>
      <c r="G2621" t="s" s="4">
        <v>1281</v>
      </c>
    </row>
    <row r="2622" ht="45.0" customHeight="true">
      <c r="A2622" t="s" s="4">
        <v>1237</v>
      </c>
      <c r="B2622" t="s" s="4">
        <v>3941</v>
      </c>
      <c r="C2622" t="s" s="4">
        <v>1292</v>
      </c>
      <c r="D2622" t="s" s="4">
        <v>1769</v>
      </c>
      <c r="E2622" t="s" s="4">
        <v>625</v>
      </c>
      <c r="F2622" t="s" s="4">
        <v>94</v>
      </c>
      <c r="G2622" t="s" s="4">
        <v>1281</v>
      </c>
    </row>
    <row r="2623" ht="45.0" customHeight="true">
      <c r="A2623" t="s" s="4">
        <v>1237</v>
      </c>
      <c r="B2623" t="s" s="4">
        <v>3942</v>
      </c>
      <c r="C2623" t="s" s="4">
        <v>1294</v>
      </c>
      <c r="D2623" t="s" s="4">
        <v>1769</v>
      </c>
      <c r="E2623" t="s" s="4">
        <v>625</v>
      </c>
      <c r="F2623" t="s" s="4">
        <v>94</v>
      </c>
      <c r="G2623" t="s" s="4">
        <v>1281</v>
      </c>
    </row>
    <row r="2624" ht="45.0" customHeight="true">
      <c r="A2624" t="s" s="4">
        <v>1240</v>
      </c>
      <c r="B2624" t="s" s="4">
        <v>3943</v>
      </c>
      <c r="C2624" t="s" s="4">
        <v>1279</v>
      </c>
      <c r="D2624" t="s" s="4">
        <v>2042</v>
      </c>
      <c r="E2624" t="s" s="4">
        <v>609</v>
      </c>
      <c r="F2624" t="s" s="4">
        <v>94</v>
      </c>
      <c r="G2624" t="s" s="4">
        <v>1281</v>
      </c>
    </row>
    <row r="2625" ht="45.0" customHeight="true">
      <c r="A2625" t="s" s="4">
        <v>1240</v>
      </c>
      <c r="B2625" t="s" s="4">
        <v>3944</v>
      </c>
      <c r="C2625" t="s" s="4">
        <v>1283</v>
      </c>
      <c r="D2625" t="s" s="4">
        <v>2044</v>
      </c>
      <c r="E2625" t="s" s="4">
        <v>609</v>
      </c>
      <c r="F2625" t="s" s="4">
        <v>94</v>
      </c>
      <c r="G2625" t="s" s="4">
        <v>1281</v>
      </c>
    </row>
    <row r="2626" ht="45.0" customHeight="true">
      <c r="A2626" t="s" s="4">
        <v>1240</v>
      </c>
      <c r="B2626" t="s" s="4">
        <v>3945</v>
      </c>
      <c r="C2626" t="s" s="4">
        <v>1286</v>
      </c>
      <c r="D2626" t="s" s="4">
        <v>1767</v>
      </c>
      <c r="E2626" t="s" s="4">
        <v>609</v>
      </c>
      <c r="F2626" t="s" s="4">
        <v>94</v>
      </c>
      <c r="G2626" t="s" s="4">
        <v>1281</v>
      </c>
    </row>
    <row r="2627" ht="45.0" customHeight="true">
      <c r="A2627" t="s" s="4">
        <v>1240</v>
      </c>
      <c r="B2627" t="s" s="4">
        <v>3946</v>
      </c>
      <c r="C2627" t="s" s="4">
        <v>1289</v>
      </c>
      <c r="D2627" t="s" s="4">
        <v>1769</v>
      </c>
      <c r="E2627" t="s" s="4">
        <v>609</v>
      </c>
      <c r="F2627" t="s" s="4">
        <v>94</v>
      </c>
      <c r="G2627" t="s" s="4">
        <v>1281</v>
      </c>
    </row>
    <row r="2628" ht="45.0" customHeight="true">
      <c r="A2628" t="s" s="4">
        <v>1240</v>
      </c>
      <c r="B2628" t="s" s="4">
        <v>3947</v>
      </c>
      <c r="C2628" t="s" s="4">
        <v>1292</v>
      </c>
      <c r="D2628" t="s" s="4">
        <v>1769</v>
      </c>
      <c r="E2628" t="s" s="4">
        <v>609</v>
      </c>
      <c r="F2628" t="s" s="4">
        <v>94</v>
      </c>
      <c r="G2628" t="s" s="4">
        <v>1281</v>
      </c>
    </row>
    <row r="2629" ht="45.0" customHeight="true">
      <c r="A2629" t="s" s="4">
        <v>1240</v>
      </c>
      <c r="B2629" t="s" s="4">
        <v>3948</v>
      </c>
      <c r="C2629" t="s" s="4">
        <v>1294</v>
      </c>
      <c r="D2629" t="s" s="4">
        <v>1769</v>
      </c>
      <c r="E2629" t="s" s="4">
        <v>609</v>
      </c>
      <c r="F2629" t="s" s="4">
        <v>94</v>
      </c>
      <c r="G2629" t="s" s="4">
        <v>1281</v>
      </c>
    </row>
    <row r="2630" ht="45.0" customHeight="true">
      <c r="A2630" t="s" s="4">
        <v>1242</v>
      </c>
      <c r="B2630" t="s" s="4">
        <v>3949</v>
      </c>
      <c r="C2630" t="s" s="4">
        <v>1279</v>
      </c>
      <c r="D2630" t="s" s="4">
        <v>2042</v>
      </c>
      <c r="E2630" t="s" s="4">
        <v>609</v>
      </c>
      <c r="F2630" t="s" s="4">
        <v>94</v>
      </c>
      <c r="G2630" t="s" s="4">
        <v>1281</v>
      </c>
    </row>
    <row r="2631" ht="45.0" customHeight="true">
      <c r="A2631" t="s" s="4">
        <v>1242</v>
      </c>
      <c r="B2631" t="s" s="4">
        <v>3950</v>
      </c>
      <c r="C2631" t="s" s="4">
        <v>1283</v>
      </c>
      <c r="D2631" t="s" s="4">
        <v>2044</v>
      </c>
      <c r="E2631" t="s" s="4">
        <v>609</v>
      </c>
      <c r="F2631" t="s" s="4">
        <v>94</v>
      </c>
      <c r="G2631" t="s" s="4">
        <v>1281</v>
      </c>
    </row>
    <row r="2632" ht="45.0" customHeight="true">
      <c r="A2632" t="s" s="4">
        <v>1242</v>
      </c>
      <c r="B2632" t="s" s="4">
        <v>3951</v>
      </c>
      <c r="C2632" t="s" s="4">
        <v>1286</v>
      </c>
      <c r="D2632" t="s" s="4">
        <v>1767</v>
      </c>
      <c r="E2632" t="s" s="4">
        <v>609</v>
      </c>
      <c r="F2632" t="s" s="4">
        <v>94</v>
      </c>
      <c r="G2632" t="s" s="4">
        <v>1281</v>
      </c>
    </row>
    <row r="2633" ht="45.0" customHeight="true">
      <c r="A2633" t="s" s="4">
        <v>1242</v>
      </c>
      <c r="B2633" t="s" s="4">
        <v>3952</v>
      </c>
      <c r="C2633" t="s" s="4">
        <v>1289</v>
      </c>
      <c r="D2633" t="s" s="4">
        <v>1769</v>
      </c>
      <c r="E2633" t="s" s="4">
        <v>609</v>
      </c>
      <c r="F2633" t="s" s="4">
        <v>94</v>
      </c>
      <c r="G2633" t="s" s="4">
        <v>1281</v>
      </c>
    </row>
    <row r="2634" ht="45.0" customHeight="true">
      <c r="A2634" t="s" s="4">
        <v>1242</v>
      </c>
      <c r="B2634" t="s" s="4">
        <v>3953</v>
      </c>
      <c r="C2634" t="s" s="4">
        <v>1292</v>
      </c>
      <c r="D2634" t="s" s="4">
        <v>1769</v>
      </c>
      <c r="E2634" t="s" s="4">
        <v>609</v>
      </c>
      <c r="F2634" t="s" s="4">
        <v>94</v>
      </c>
      <c r="G2634" t="s" s="4">
        <v>1281</v>
      </c>
    </row>
    <row r="2635" ht="45.0" customHeight="true">
      <c r="A2635" t="s" s="4">
        <v>1242</v>
      </c>
      <c r="B2635" t="s" s="4">
        <v>3954</v>
      </c>
      <c r="C2635" t="s" s="4">
        <v>1294</v>
      </c>
      <c r="D2635" t="s" s="4">
        <v>1769</v>
      </c>
      <c r="E2635" t="s" s="4">
        <v>609</v>
      </c>
      <c r="F2635" t="s" s="4">
        <v>94</v>
      </c>
      <c r="G2635" t="s" s="4">
        <v>1281</v>
      </c>
    </row>
    <row r="2636" ht="45.0" customHeight="true">
      <c r="A2636" t="s" s="4">
        <v>1244</v>
      </c>
      <c r="B2636" t="s" s="4">
        <v>3955</v>
      </c>
      <c r="C2636" t="s" s="4">
        <v>1279</v>
      </c>
      <c r="D2636" t="s" s="4">
        <v>2042</v>
      </c>
      <c r="E2636" t="s" s="4">
        <v>609</v>
      </c>
      <c r="F2636" t="s" s="4">
        <v>94</v>
      </c>
      <c r="G2636" t="s" s="4">
        <v>1281</v>
      </c>
    </row>
    <row r="2637" ht="45.0" customHeight="true">
      <c r="A2637" t="s" s="4">
        <v>1244</v>
      </c>
      <c r="B2637" t="s" s="4">
        <v>3956</v>
      </c>
      <c r="C2637" t="s" s="4">
        <v>1283</v>
      </c>
      <c r="D2637" t="s" s="4">
        <v>2044</v>
      </c>
      <c r="E2637" t="s" s="4">
        <v>609</v>
      </c>
      <c r="F2637" t="s" s="4">
        <v>94</v>
      </c>
      <c r="G2637" t="s" s="4">
        <v>1281</v>
      </c>
    </row>
    <row r="2638" ht="45.0" customHeight="true">
      <c r="A2638" t="s" s="4">
        <v>1244</v>
      </c>
      <c r="B2638" t="s" s="4">
        <v>3957</v>
      </c>
      <c r="C2638" t="s" s="4">
        <v>1286</v>
      </c>
      <c r="D2638" t="s" s="4">
        <v>1767</v>
      </c>
      <c r="E2638" t="s" s="4">
        <v>609</v>
      </c>
      <c r="F2638" t="s" s="4">
        <v>94</v>
      </c>
      <c r="G2638" t="s" s="4">
        <v>1281</v>
      </c>
    </row>
    <row r="2639" ht="45.0" customHeight="true">
      <c r="A2639" t="s" s="4">
        <v>1244</v>
      </c>
      <c r="B2639" t="s" s="4">
        <v>3958</v>
      </c>
      <c r="C2639" t="s" s="4">
        <v>1289</v>
      </c>
      <c r="D2639" t="s" s="4">
        <v>1769</v>
      </c>
      <c r="E2639" t="s" s="4">
        <v>609</v>
      </c>
      <c r="F2639" t="s" s="4">
        <v>94</v>
      </c>
      <c r="G2639" t="s" s="4">
        <v>1281</v>
      </c>
    </row>
    <row r="2640" ht="45.0" customHeight="true">
      <c r="A2640" t="s" s="4">
        <v>1244</v>
      </c>
      <c r="B2640" t="s" s="4">
        <v>3959</v>
      </c>
      <c r="C2640" t="s" s="4">
        <v>1292</v>
      </c>
      <c r="D2640" t="s" s="4">
        <v>1769</v>
      </c>
      <c r="E2640" t="s" s="4">
        <v>609</v>
      </c>
      <c r="F2640" t="s" s="4">
        <v>94</v>
      </c>
      <c r="G2640" t="s" s="4">
        <v>1281</v>
      </c>
    </row>
    <row r="2641" ht="45.0" customHeight="true">
      <c r="A2641" t="s" s="4">
        <v>1244</v>
      </c>
      <c r="B2641" t="s" s="4">
        <v>3960</v>
      </c>
      <c r="C2641" t="s" s="4">
        <v>1294</v>
      </c>
      <c r="D2641" t="s" s="4">
        <v>1769</v>
      </c>
      <c r="E2641" t="s" s="4">
        <v>609</v>
      </c>
      <c r="F2641" t="s" s="4">
        <v>94</v>
      </c>
      <c r="G2641" t="s" s="4">
        <v>1281</v>
      </c>
    </row>
    <row r="2642" ht="45.0" customHeight="true">
      <c r="A2642" t="s" s="4">
        <v>1246</v>
      </c>
      <c r="B2642" t="s" s="4">
        <v>3961</v>
      </c>
      <c r="C2642" t="s" s="4">
        <v>1279</v>
      </c>
      <c r="D2642" t="s" s="4">
        <v>2151</v>
      </c>
      <c r="E2642" t="s" s="4">
        <v>657</v>
      </c>
      <c r="F2642" t="s" s="4">
        <v>94</v>
      </c>
      <c r="G2642" t="s" s="4">
        <v>1281</v>
      </c>
    </row>
    <row r="2643" ht="45.0" customHeight="true">
      <c r="A2643" t="s" s="4">
        <v>1246</v>
      </c>
      <c r="B2643" t="s" s="4">
        <v>3962</v>
      </c>
      <c r="C2643" t="s" s="4">
        <v>1283</v>
      </c>
      <c r="D2643" t="s" s="4">
        <v>2153</v>
      </c>
      <c r="E2643" t="s" s="4">
        <v>657</v>
      </c>
      <c r="F2643" t="s" s="4">
        <v>94</v>
      </c>
      <c r="G2643" t="s" s="4">
        <v>1281</v>
      </c>
    </row>
    <row r="2644" ht="45.0" customHeight="true">
      <c r="A2644" t="s" s="4">
        <v>1246</v>
      </c>
      <c r="B2644" t="s" s="4">
        <v>3963</v>
      </c>
      <c r="C2644" t="s" s="4">
        <v>1286</v>
      </c>
      <c r="D2644" t="s" s="4">
        <v>1767</v>
      </c>
      <c r="E2644" t="s" s="4">
        <v>657</v>
      </c>
      <c r="F2644" t="s" s="4">
        <v>94</v>
      </c>
      <c r="G2644" t="s" s="4">
        <v>1281</v>
      </c>
    </row>
    <row r="2645" ht="45.0" customHeight="true">
      <c r="A2645" t="s" s="4">
        <v>1246</v>
      </c>
      <c r="B2645" t="s" s="4">
        <v>3964</v>
      </c>
      <c r="C2645" t="s" s="4">
        <v>1289</v>
      </c>
      <c r="D2645" t="s" s="4">
        <v>1769</v>
      </c>
      <c r="E2645" t="s" s="4">
        <v>657</v>
      </c>
      <c r="F2645" t="s" s="4">
        <v>94</v>
      </c>
      <c r="G2645" t="s" s="4">
        <v>1281</v>
      </c>
    </row>
    <row r="2646" ht="45.0" customHeight="true">
      <c r="A2646" t="s" s="4">
        <v>1246</v>
      </c>
      <c r="B2646" t="s" s="4">
        <v>3965</v>
      </c>
      <c r="C2646" t="s" s="4">
        <v>1292</v>
      </c>
      <c r="D2646" t="s" s="4">
        <v>1769</v>
      </c>
      <c r="E2646" t="s" s="4">
        <v>657</v>
      </c>
      <c r="F2646" t="s" s="4">
        <v>94</v>
      </c>
      <c r="G2646" t="s" s="4">
        <v>1281</v>
      </c>
    </row>
    <row r="2647" ht="45.0" customHeight="true">
      <c r="A2647" t="s" s="4">
        <v>1246</v>
      </c>
      <c r="B2647" t="s" s="4">
        <v>3966</v>
      </c>
      <c r="C2647" t="s" s="4">
        <v>1294</v>
      </c>
      <c r="D2647" t="s" s="4">
        <v>1769</v>
      </c>
      <c r="E2647" t="s" s="4">
        <v>657</v>
      </c>
      <c r="F2647" t="s" s="4">
        <v>94</v>
      </c>
      <c r="G2647" t="s" s="4">
        <v>1281</v>
      </c>
    </row>
    <row r="2648" ht="45.0" customHeight="true">
      <c r="A2648" t="s" s="4">
        <v>1248</v>
      </c>
      <c r="B2648" t="s" s="4">
        <v>3967</v>
      </c>
      <c r="C2648" t="s" s="4">
        <v>1279</v>
      </c>
      <c r="D2648" t="s" s="4">
        <v>2151</v>
      </c>
      <c r="E2648" t="s" s="4">
        <v>657</v>
      </c>
      <c r="F2648" t="s" s="4">
        <v>94</v>
      </c>
      <c r="G2648" t="s" s="4">
        <v>1281</v>
      </c>
    </row>
    <row r="2649" ht="45.0" customHeight="true">
      <c r="A2649" t="s" s="4">
        <v>1248</v>
      </c>
      <c r="B2649" t="s" s="4">
        <v>3968</v>
      </c>
      <c r="C2649" t="s" s="4">
        <v>1283</v>
      </c>
      <c r="D2649" t="s" s="4">
        <v>2153</v>
      </c>
      <c r="E2649" t="s" s="4">
        <v>657</v>
      </c>
      <c r="F2649" t="s" s="4">
        <v>94</v>
      </c>
      <c r="G2649" t="s" s="4">
        <v>1281</v>
      </c>
    </row>
    <row r="2650" ht="45.0" customHeight="true">
      <c r="A2650" t="s" s="4">
        <v>1248</v>
      </c>
      <c r="B2650" t="s" s="4">
        <v>3969</v>
      </c>
      <c r="C2650" t="s" s="4">
        <v>1286</v>
      </c>
      <c r="D2650" t="s" s="4">
        <v>1767</v>
      </c>
      <c r="E2650" t="s" s="4">
        <v>657</v>
      </c>
      <c r="F2650" t="s" s="4">
        <v>94</v>
      </c>
      <c r="G2650" t="s" s="4">
        <v>1281</v>
      </c>
    </row>
    <row r="2651" ht="45.0" customHeight="true">
      <c r="A2651" t="s" s="4">
        <v>1248</v>
      </c>
      <c r="B2651" t="s" s="4">
        <v>3970</v>
      </c>
      <c r="C2651" t="s" s="4">
        <v>1289</v>
      </c>
      <c r="D2651" t="s" s="4">
        <v>1769</v>
      </c>
      <c r="E2651" t="s" s="4">
        <v>657</v>
      </c>
      <c r="F2651" t="s" s="4">
        <v>94</v>
      </c>
      <c r="G2651" t="s" s="4">
        <v>1281</v>
      </c>
    </row>
    <row r="2652" ht="45.0" customHeight="true">
      <c r="A2652" t="s" s="4">
        <v>1248</v>
      </c>
      <c r="B2652" t="s" s="4">
        <v>3971</v>
      </c>
      <c r="C2652" t="s" s="4">
        <v>1292</v>
      </c>
      <c r="D2652" t="s" s="4">
        <v>1769</v>
      </c>
      <c r="E2652" t="s" s="4">
        <v>657</v>
      </c>
      <c r="F2652" t="s" s="4">
        <v>94</v>
      </c>
      <c r="G2652" t="s" s="4">
        <v>1281</v>
      </c>
    </row>
    <row r="2653" ht="45.0" customHeight="true">
      <c r="A2653" t="s" s="4">
        <v>1248</v>
      </c>
      <c r="B2653" t="s" s="4">
        <v>3972</v>
      </c>
      <c r="C2653" t="s" s="4">
        <v>1294</v>
      </c>
      <c r="D2653" t="s" s="4">
        <v>1769</v>
      </c>
      <c r="E2653" t="s" s="4">
        <v>657</v>
      </c>
      <c r="F2653" t="s" s="4">
        <v>94</v>
      </c>
      <c r="G2653" t="s" s="4">
        <v>1281</v>
      </c>
    </row>
    <row r="2654" ht="45.0" customHeight="true">
      <c r="A2654" t="s" s="4">
        <v>1250</v>
      </c>
      <c r="B2654" t="s" s="4">
        <v>3973</v>
      </c>
      <c r="C2654" t="s" s="4">
        <v>1279</v>
      </c>
      <c r="D2654" t="s" s="4">
        <v>1604</v>
      </c>
      <c r="E2654" t="s" s="4">
        <v>875</v>
      </c>
      <c r="F2654" t="s" s="4">
        <v>94</v>
      </c>
      <c r="G2654" t="s" s="4">
        <v>1281</v>
      </c>
    </row>
    <row r="2655" ht="45.0" customHeight="true">
      <c r="A2655" t="s" s="4">
        <v>1250</v>
      </c>
      <c r="B2655" t="s" s="4">
        <v>3974</v>
      </c>
      <c r="C2655" t="s" s="4">
        <v>1283</v>
      </c>
      <c r="D2655" t="s" s="4">
        <v>2755</v>
      </c>
      <c r="E2655" t="s" s="4">
        <v>875</v>
      </c>
      <c r="F2655" t="s" s="4">
        <v>94</v>
      </c>
      <c r="G2655" t="s" s="4">
        <v>1281</v>
      </c>
    </row>
    <row r="2656" ht="45.0" customHeight="true">
      <c r="A2656" t="s" s="4">
        <v>1250</v>
      </c>
      <c r="B2656" t="s" s="4">
        <v>3975</v>
      </c>
      <c r="C2656" t="s" s="4">
        <v>1286</v>
      </c>
      <c r="D2656" t="s" s="4">
        <v>1767</v>
      </c>
      <c r="E2656" t="s" s="4">
        <v>875</v>
      </c>
      <c r="F2656" t="s" s="4">
        <v>94</v>
      </c>
      <c r="G2656" t="s" s="4">
        <v>1281</v>
      </c>
    </row>
    <row r="2657" ht="45.0" customHeight="true">
      <c r="A2657" t="s" s="4">
        <v>1250</v>
      </c>
      <c r="B2657" t="s" s="4">
        <v>3976</v>
      </c>
      <c r="C2657" t="s" s="4">
        <v>1289</v>
      </c>
      <c r="D2657" t="s" s="4">
        <v>1769</v>
      </c>
      <c r="E2657" t="s" s="4">
        <v>875</v>
      </c>
      <c r="F2657" t="s" s="4">
        <v>94</v>
      </c>
      <c r="G2657" t="s" s="4">
        <v>1281</v>
      </c>
    </row>
    <row r="2658" ht="45.0" customHeight="true">
      <c r="A2658" t="s" s="4">
        <v>1250</v>
      </c>
      <c r="B2658" t="s" s="4">
        <v>3977</v>
      </c>
      <c r="C2658" t="s" s="4">
        <v>1292</v>
      </c>
      <c r="D2658" t="s" s="4">
        <v>1769</v>
      </c>
      <c r="E2658" t="s" s="4">
        <v>875</v>
      </c>
      <c r="F2658" t="s" s="4">
        <v>94</v>
      </c>
      <c r="G2658" t="s" s="4">
        <v>1281</v>
      </c>
    </row>
    <row r="2659" ht="45.0" customHeight="true">
      <c r="A2659" t="s" s="4">
        <v>1250</v>
      </c>
      <c r="B2659" t="s" s="4">
        <v>3978</v>
      </c>
      <c r="C2659" t="s" s="4">
        <v>1294</v>
      </c>
      <c r="D2659" t="s" s="4">
        <v>1769</v>
      </c>
      <c r="E2659" t="s" s="4">
        <v>875</v>
      </c>
      <c r="F2659" t="s" s="4">
        <v>94</v>
      </c>
      <c r="G2659" t="s" s="4">
        <v>1281</v>
      </c>
    </row>
    <row r="2660" ht="45.0" customHeight="true">
      <c r="A2660" t="s" s="4">
        <v>1252</v>
      </c>
      <c r="B2660" t="s" s="4">
        <v>3979</v>
      </c>
      <c r="C2660" t="s" s="4">
        <v>1279</v>
      </c>
      <c r="D2660" t="s" s="4">
        <v>2165</v>
      </c>
      <c r="E2660" t="s" s="4">
        <v>668</v>
      </c>
      <c r="F2660" t="s" s="4">
        <v>94</v>
      </c>
      <c r="G2660" t="s" s="4">
        <v>1281</v>
      </c>
    </row>
    <row r="2661" ht="45.0" customHeight="true">
      <c r="A2661" t="s" s="4">
        <v>1252</v>
      </c>
      <c r="B2661" t="s" s="4">
        <v>3980</v>
      </c>
      <c r="C2661" t="s" s="4">
        <v>1283</v>
      </c>
      <c r="D2661" t="s" s="4">
        <v>2167</v>
      </c>
      <c r="E2661" t="s" s="4">
        <v>668</v>
      </c>
      <c r="F2661" t="s" s="4">
        <v>94</v>
      </c>
      <c r="G2661" t="s" s="4">
        <v>1281</v>
      </c>
    </row>
    <row r="2662" ht="45.0" customHeight="true">
      <c r="A2662" t="s" s="4">
        <v>1252</v>
      </c>
      <c r="B2662" t="s" s="4">
        <v>3981</v>
      </c>
      <c r="C2662" t="s" s="4">
        <v>1286</v>
      </c>
      <c r="D2662" t="s" s="4">
        <v>1767</v>
      </c>
      <c r="E2662" t="s" s="4">
        <v>668</v>
      </c>
      <c r="F2662" t="s" s="4">
        <v>94</v>
      </c>
      <c r="G2662" t="s" s="4">
        <v>1281</v>
      </c>
    </row>
    <row r="2663" ht="45.0" customHeight="true">
      <c r="A2663" t="s" s="4">
        <v>1252</v>
      </c>
      <c r="B2663" t="s" s="4">
        <v>3982</v>
      </c>
      <c r="C2663" t="s" s="4">
        <v>1289</v>
      </c>
      <c r="D2663" t="s" s="4">
        <v>1769</v>
      </c>
      <c r="E2663" t="s" s="4">
        <v>668</v>
      </c>
      <c r="F2663" t="s" s="4">
        <v>94</v>
      </c>
      <c r="G2663" t="s" s="4">
        <v>1281</v>
      </c>
    </row>
    <row r="2664" ht="45.0" customHeight="true">
      <c r="A2664" t="s" s="4">
        <v>1252</v>
      </c>
      <c r="B2664" t="s" s="4">
        <v>3983</v>
      </c>
      <c r="C2664" t="s" s="4">
        <v>1294</v>
      </c>
      <c r="D2664" t="s" s="4">
        <v>1769</v>
      </c>
      <c r="E2664" t="s" s="4">
        <v>668</v>
      </c>
      <c r="F2664" t="s" s="4">
        <v>94</v>
      </c>
      <c r="G2664" t="s" s="4">
        <v>1281</v>
      </c>
    </row>
    <row r="2665" ht="45.0" customHeight="true">
      <c r="A2665" t="s" s="4">
        <v>1252</v>
      </c>
      <c r="B2665" t="s" s="4">
        <v>3984</v>
      </c>
      <c r="C2665" t="s" s="4">
        <v>1292</v>
      </c>
      <c r="D2665" t="s" s="4">
        <v>1769</v>
      </c>
      <c r="E2665" t="s" s="4">
        <v>668</v>
      </c>
      <c r="F2665" t="s" s="4">
        <v>94</v>
      </c>
      <c r="G2665" t="s" s="4">
        <v>1281</v>
      </c>
    </row>
    <row r="2666" ht="45.0" customHeight="true">
      <c r="A2666" t="s" s="4">
        <v>1254</v>
      </c>
      <c r="B2666" t="s" s="4">
        <v>3985</v>
      </c>
      <c r="C2666" t="s" s="4">
        <v>1279</v>
      </c>
      <c r="D2666" t="s" s="4">
        <v>2165</v>
      </c>
      <c r="E2666" t="s" s="4">
        <v>674</v>
      </c>
      <c r="F2666" t="s" s="4">
        <v>94</v>
      </c>
      <c r="G2666" t="s" s="4">
        <v>1281</v>
      </c>
    </row>
    <row r="2667" ht="45.0" customHeight="true">
      <c r="A2667" t="s" s="4">
        <v>1254</v>
      </c>
      <c r="B2667" t="s" s="4">
        <v>3986</v>
      </c>
      <c r="C2667" t="s" s="4">
        <v>1283</v>
      </c>
      <c r="D2667" t="s" s="4">
        <v>2174</v>
      </c>
      <c r="E2667" t="s" s="4">
        <v>674</v>
      </c>
      <c r="F2667" t="s" s="4">
        <v>94</v>
      </c>
      <c r="G2667" t="s" s="4">
        <v>1281</v>
      </c>
    </row>
    <row r="2668" ht="45.0" customHeight="true">
      <c r="A2668" t="s" s="4">
        <v>1254</v>
      </c>
      <c r="B2668" t="s" s="4">
        <v>3987</v>
      </c>
      <c r="C2668" t="s" s="4">
        <v>1286</v>
      </c>
      <c r="D2668" t="s" s="4">
        <v>1767</v>
      </c>
      <c r="E2668" t="s" s="4">
        <v>674</v>
      </c>
      <c r="F2668" t="s" s="4">
        <v>94</v>
      </c>
      <c r="G2668" t="s" s="4">
        <v>1281</v>
      </c>
    </row>
    <row r="2669" ht="45.0" customHeight="true">
      <c r="A2669" t="s" s="4">
        <v>1254</v>
      </c>
      <c r="B2669" t="s" s="4">
        <v>3988</v>
      </c>
      <c r="C2669" t="s" s="4">
        <v>1289</v>
      </c>
      <c r="D2669" t="s" s="4">
        <v>1769</v>
      </c>
      <c r="E2669" t="s" s="4">
        <v>674</v>
      </c>
      <c r="F2669" t="s" s="4">
        <v>94</v>
      </c>
      <c r="G2669" t="s" s="4">
        <v>1281</v>
      </c>
    </row>
    <row r="2670" ht="45.0" customHeight="true">
      <c r="A2670" t="s" s="4">
        <v>1254</v>
      </c>
      <c r="B2670" t="s" s="4">
        <v>3989</v>
      </c>
      <c r="C2670" t="s" s="4">
        <v>1292</v>
      </c>
      <c r="D2670" t="s" s="4">
        <v>1769</v>
      </c>
      <c r="E2670" t="s" s="4">
        <v>674</v>
      </c>
      <c r="F2670" t="s" s="4">
        <v>94</v>
      </c>
      <c r="G2670" t="s" s="4">
        <v>1281</v>
      </c>
    </row>
    <row r="2671" ht="45.0" customHeight="true">
      <c r="A2671" t="s" s="4">
        <v>1254</v>
      </c>
      <c r="B2671" t="s" s="4">
        <v>3990</v>
      </c>
      <c r="C2671" t="s" s="4">
        <v>1294</v>
      </c>
      <c r="D2671" t="s" s="4">
        <v>1769</v>
      </c>
      <c r="E2671" t="s" s="4">
        <v>674</v>
      </c>
      <c r="F2671" t="s" s="4">
        <v>94</v>
      </c>
      <c r="G2671" t="s" s="4">
        <v>1281</v>
      </c>
    </row>
    <row r="2672" ht="45.0" customHeight="true">
      <c r="A2672" t="s" s="4">
        <v>1256</v>
      </c>
      <c r="B2672" t="s" s="4">
        <v>3991</v>
      </c>
      <c r="C2672" t="s" s="4">
        <v>1279</v>
      </c>
      <c r="D2672" t="s" s="4">
        <v>2180</v>
      </c>
      <c r="E2672" t="s" s="4">
        <v>680</v>
      </c>
      <c r="F2672" t="s" s="4">
        <v>94</v>
      </c>
      <c r="G2672" t="s" s="4">
        <v>1281</v>
      </c>
    </row>
    <row r="2673" ht="45.0" customHeight="true">
      <c r="A2673" t="s" s="4">
        <v>1256</v>
      </c>
      <c r="B2673" t="s" s="4">
        <v>3992</v>
      </c>
      <c r="C2673" t="s" s="4">
        <v>1283</v>
      </c>
      <c r="D2673" t="s" s="4">
        <v>2182</v>
      </c>
      <c r="E2673" t="s" s="4">
        <v>680</v>
      </c>
      <c r="F2673" t="s" s="4">
        <v>94</v>
      </c>
      <c r="G2673" t="s" s="4">
        <v>1281</v>
      </c>
    </row>
    <row r="2674" ht="45.0" customHeight="true">
      <c r="A2674" t="s" s="4">
        <v>1256</v>
      </c>
      <c r="B2674" t="s" s="4">
        <v>3993</v>
      </c>
      <c r="C2674" t="s" s="4">
        <v>1286</v>
      </c>
      <c r="D2674" t="s" s="4">
        <v>1767</v>
      </c>
      <c r="E2674" t="s" s="4">
        <v>680</v>
      </c>
      <c r="F2674" t="s" s="4">
        <v>94</v>
      </c>
      <c r="G2674" t="s" s="4">
        <v>1281</v>
      </c>
    </row>
    <row r="2675" ht="45.0" customHeight="true">
      <c r="A2675" t="s" s="4">
        <v>1256</v>
      </c>
      <c r="B2675" t="s" s="4">
        <v>3994</v>
      </c>
      <c r="C2675" t="s" s="4">
        <v>1289</v>
      </c>
      <c r="D2675" t="s" s="4">
        <v>1769</v>
      </c>
      <c r="E2675" t="s" s="4">
        <v>680</v>
      </c>
      <c r="F2675" t="s" s="4">
        <v>94</v>
      </c>
      <c r="G2675" t="s" s="4">
        <v>1281</v>
      </c>
    </row>
    <row r="2676" ht="45.0" customHeight="true">
      <c r="A2676" t="s" s="4">
        <v>1256</v>
      </c>
      <c r="B2676" t="s" s="4">
        <v>3995</v>
      </c>
      <c r="C2676" t="s" s="4">
        <v>1292</v>
      </c>
      <c r="D2676" t="s" s="4">
        <v>1769</v>
      </c>
      <c r="E2676" t="s" s="4">
        <v>680</v>
      </c>
      <c r="F2676" t="s" s="4">
        <v>94</v>
      </c>
      <c r="G2676" t="s" s="4">
        <v>1281</v>
      </c>
    </row>
    <row r="2677" ht="45.0" customHeight="true">
      <c r="A2677" t="s" s="4">
        <v>1256</v>
      </c>
      <c r="B2677" t="s" s="4">
        <v>3996</v>
      </c>
      <c r="C2677" t="s" s="4">
        <v>1294</v>
      </c>
      <c r="D2677" t="s" s="4">
        <v>1769</v>
      </c>
      <c r="E2677" t="s" s="4">
        <v>680</v>
      </c>
      <c r="F2677" t="s" s="4">
        <v>94</v>
      </c>
      <c r="G2677" t="s" s="4">
        <v>1281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408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8.37109375" customWidth="true" bestFit="true"/>
    <col min="2" max="2" width="36.7187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3997</v>
      </c>
      <c r="D2" t="s">
        <v>3998</v>
      </c>
    </row>
    <row r="3">
      <c r="A3" t="s" s="1">
        <v>1272</v>
      </c>
      <c r="B3" s="1"/>
      <c r="C3" t="s" s="1">
        <v>3999</v>
      </c>
      <c r="D3" t="s" s="1">
        <v>4000</v>
      </c>
    </row>
    <row r="4" ht="45.0" customHeight="true">
      <c r="A4" t="s" s="4">
        <v>96</v>
      </c>
      <c r="B4" t="s" s="4">
        <v>4001</v>
      </c>
      <c r="C4" t="s" s="4">
        <v>1738</v>
      </c>
      <c r="D4" t="s" s="4">
        <v>1738</v>
      </c>
    </row>
    <row r="5" ht="45.0" customHeight="true">
      <c r="A5" t="s" s="4">
        <v>105</v>
      </c>
      <c r="B5" t="s" s="4">
        <v>4002</v>
      </c>
      <c r="C5" t="s" s="4">
        <v>1738</v>
      </c>
      <c r="D5" t="s" s="4">
        <v>1738</v>
      </c>
    </row>
    <row r="6" ht="45.0" customHeight="true">
      <c r="A6" t="s" s="4">
        <v>109</v>
      </c>
      <c r="B6" t="s" s="4">
        <v>4003</v>
      </c>
      <c r="C6" t="s" s="4">
        <v>1738</v>
      </c>
      <c r="D6" t="s" s="4">
        <v>1738</v>
      </c>
    </row>
    <row r="7" ht="45.0" customHeight="true">
      <c r="A7" t="s" s="4">
        <v>114</v>
      </c>
      <c r="B7" t="s" s="4">
        <v>4004</v>
      </c>
      <c r="C7" t="s" s="4">
        <v>1738</v>
      </c>
      <c r="D7" t="s" s="4">
        <v>1738</v>
      </c>
    </row>
    <row r="8" ht="45.0" customHeight="true">
      <c r="A8" t="s" s="4">
        <v>119</v>
      </c>
      <c r="B8" t="s" s="4">
        <v>4005</v>
      </c>
      <c r="C8" t="s" s="4">
        <v>1738</v>
      </c>
      <c r="D8" t="s" s="4">
        <v>1738</v>
      </c>
    </row>
    <row r="9" ht="45.0" customHeight="true">
      <c r="A9" t="s" s="4">
        <v>124</v>
      </c>
      <c r="B9" t="s" s="4">
        <v>4006</v>
      </c>
      <c r="C9" t="s" s="4">
        <v>1738</v>
      </c>
      <c r="D9" t="s" s="4">
        <v>1738</v>
      </c>
    </row>
    <row r="10" ht="45.0" customHeight="true">
      <c r="A10" t="s" s="4">
        <v>129</v>
      </c>
      <c r="B10" t="s" s="4">
        <v>4007</v>
      </c>
      <c r="C10" t="s" s="4">
        <v>1738</v>
      </c>
      <c r="D10" t="s" s="4">
        <v>1738</v>
      </c>
    </row>
    <row r="11" ht="45.0" customHeight="true">
      <c r="A11" t="s" s="4">
        <v>134</v>
      </c>
      <c r="B11" t="s" s="4">
        <v>4008</v>
      </c>
      <c r="C11" t="s" s="4">
        <v>1738</v>
      </c>
      <c r="D11" t="s" s="4">
        <v>1738</v>
      </c>
    </row>
    <row r="12" ht="45.0" customHeight="true">
      <c r="A12" t="s" s="4">
        <v>140</v>
      </c>
      <c r="B12" t="s" s="4">
        <v>4009</v>
      </c>
      <c r="C12" t="s" s="4">
        <v>1738</v>
      </c>
      <c r="D12" t="s" s="4">
        <v>1738</v>
      </c>
    </row>
    <row r="13" ht="45.0" customHeight="true">
      <c r="A13" t="s" s="4">
        <v>144</v>
      </c>
      <c r="B13" t="s" s="4">
        <v>4010</v>
      </c>
      <c r="C13" t="s" s="4">
        <v>1738</v>
      </c>
      <c r="D13" t="s" s="4">
        <v>1738</v>
      </c>
    </row>
    <row r="14" ht="45.0" customHeight="true">
      <c r="A14" t="s" s="4">
        <v>148</v>
      </c>
      <c r="B14" t="s" s="4">
        <v>4011</v>
      </c>
      <c r="C14" t="s" s="4">
        <v>1738</v>
      </c>
      <c r="D14" t="s" s="4">
        <v>1738</v>
      </c>
    </row>
    <row r="15" ht="45.0" customHeight="true">
      <c r="A15" t="s" s="4">
        <v>152</v>
      </c>
      <c r="B15" t="s" s="4">
        <v>4012</v>
      </c>
      <c r="C15" t="s" s="4">
        <v>1738</v>
      </c>
      <c r="D15" t="s" s="4">
        <v>1738</v>
      </c>
    </row>
    <row r="16" ht="45.0" customHeight="true">
      <c r="A16" t="s" s="4">
        <v>158</v>
      </c>
      <c r="B16" t="s" s="4">
        <v>4013</v>
      </c>
      <c r="C16" t="s" s="4">
        <v>1738</v>
      </c>
      <c r="D16" t="s" s="4">
        <v>1738</v>
      </c>
    </row>
    <row r="17" ht="45.0" customHeight="true">
      <c r="A17" t="s" s="4">
        <v>163</v>
      </c>
      <c r="B17" t="s" s="4">
        <v>4014</v>
      </c>
      <c r="C17" t="s" s="4">
        <v>1738</v>
      </c>
      <c r="D17" t="s" s="4">
        <v>1738</v>
      </c>
    </row>
    <row r="18" ht="45.0" customHeight="true">
      <c r="A18" t="s" s="4">
        <v>168</v>
      </c>
      <c r="B18" t="s" s="4">
        <v>4015</v>
      </c>
      <c r="C18" t="s" s="4">
        <v>1738</v>
      </c>
      <c r="D18" t="s" s="4">
        <v>1738</v>
      </c>
    </row>
    <row r="19" ht="45.0" customHeight="true">
      <c r="A19" t="s" s="4">
        <v>173</v>
      </c>
      <c r="B19" t="s" s="4">
        <v>4016</v>
      </c>
      <c r="C19" t="s" s="4">
        <v>1738</v>
      </c>
      <c r="D19" t="s" s="4">
        <v>1738</v>
      </c>
    </row>
    <row r="20" ht="45.0" customHeight="true">
      <c r="A20" t="s" s="4">
        <v>179</v>
      </c>
      <c r="B20" t="s" s="4">
        <v>4017</v>
      </c>
      <c r="C20" t="s" s="4">
        <v>1738</v>
      </c>
      <c r="D20" t="s" s="4">
        <v>1738</v>
      </c>
    </row>
    <row r="21" ht="45.0" customHeight="true">
      <c r="A21" t="s" s="4">
        <v>182</v>
      </c>
      <c r="B21" t="s" s="4">
        <v>4018</v>
      </c>
      <c r="C21" t="s" s="4">
        <v>1738</v>
      </c>
      <c r="D21" t="s" s="4">
        <v>1738</v>
      </c>
    </row>
    <row r="22" ht="45.0" customHeight="true">
      <c r="A22" t="s" s="4">
        <v>186</v>
      </c>
      <c r="B22" t="s" s="4">
        <v>4019</v>
      </c>
      <c r="C22" t="s" s="4">
        <v>1738</v>
      </c>
      <c r="D22" t="s" s="4">
        <v>1738</v>
      </c>
    </row>
    <row r="23" ht="45.0" customHeight="true">
      <c r="A23" t="s" s="4">
        <v>190</v>
      </c>
      <c r="B23" t="s" s="4">
        <v>4020</v>
      </c>
      <c r="C23" t="s" s="4">
        <v>1738</v>
      </c>
      <c r="D23" t="s" s="4">
        <v>1738</v>
      </c>
    </row>
    <row r="24" ht="45.0" customHeight="true">
      <c r="A24" t="s" s="4">
        <v>196</v>
      </c>
      <c r="B24" t="s" s="4">
        <v>4021</v>
      </c>
      <c r="C24" t="s" s="4">
        <v>1738</v>
      </c>
      <c r="D24" t="s" s="4">
        <v>1738</v>
      </c>
    </row>
    <row r="25" ht="45.0" customHeight="true">
      <c r="A25" t="s" s="4">
        <v>201</v>
      </c>
      <c r="B25" t="s" s="4">
        <v>4022</v>
      </c>
      <c r="C25" t="s" s="4">
        <v>1738</v>
      </c>
      <c r="D25" t="s" s="4">
        <v>1738</v>
      </c>
    </row>
    <row r="26" ht="45.0" customHeight="true">
      <c r="A26" t="s" s="4">
        <v>205</v>
      </c>
      <c r="B26" t="s" s="4">
        <v>4023</v>
      </c>
      <c r="C26" t="s" s="4">
        <v>1738</v>
      </c>
      <c r="D26" t="s" s="4">
        <v>1738</v>
      </c>
    </row>
    <row r="27" ht="45.0" customHeight="true">
      <c r="A27" t="s" s="4">
        <v>210</v>
      </c>
      <c r="B27" t="s" s="4">
        <v>4024</v>
      </c>
      <c r="C27" t="s" s="4">
        <v>1738</v>
      </c>
      <c r="D27" t="s" s="4">
        <v>1738</v>
      </c>
    </row>
    <row r="28" ht="45.0" customHeight="true">
      <c r="A28" t="s" s="4">
        <v>215</v>
      </c>
      <c r="B28" t="s" s="4">
        <v>4025</v>
      </c>
      <c r="C28" t="s" s="4">
        <v>1738</v>
      </c>
      <c r="D28" t="s" s="4">
        <v>1738</v>
      </c>
    </row>
    <row r="29" ht="45.0" customHeight="true">
      <c r="A29" t="s" s="4">
        <v>218</v>
      </c>
      <c r="B29" t="s" s="4">
        <v>4026</v>
      </c>
      <c r="C29" t="s" s="4">
        <v>1738</v>
      </c>
      <c r="D29" t="s" s="4">
        <v>1738</v>
      </c>
    </row>
    <row r="30" ht="45.0" customHeight="true">
      <c r="A30" t="s" s="4">
        <v>223</v>
      </c>
      <c r="B30" t="s" s="4">
        <v>4027</v>
      </c>
      <c r="C30" t="s" s="4">
        <v>1738</v>
      </c>
      <c r="D30" t="s" s="4">
        <v>1738</v>
      </c>
    </row>
    <row r="31" ht="45.0" customHeight="true">
      <c r="A31" t="s" s="4">
        <v>227</v>
      </c>
      <c r="B31" t="s" s="4">
        <v>4028</v>
      </c>
      <c r="C31" t="s" s="4">
        <v>1738</v>
      </c>
      <c r="D31" t="s" s="4">
        <v>1738</v>
      </c>
    </row>
    <row r="32" ht="45.0" customHeight="true">
      <c r="A32" t="s" s="4">
        <v>231</v>
      </c>
      <c r="B32" t="s" s="4">
        <v>4029</v>
      </c>
      <c r="C32" t="s" s="4">
        <v>1738</v>
      </c>
      <c r="D32" t="s" s="4">
        <v>1738</v>
      </c>
    </row>
    <row r="33" ht="45.0" customHeight="true">
      <c r="A33" t="s" s="4">
        <v>234</v>
      </c>
      <c r="B33" t="s" s="4">
        <v>4030</v>
      </c>
      <c r="C33" t="s" s="4">
        <v>1738</v>
      </c>
      <c r="D33" t="s" s="4">
        <v>1738</v>
      </c>
    </row>
    <row r="34" ht="45.0" customHeight="true">
      <c r="A34" t="s" s="4">
        <v>239</v>
      </c>
      <c r="B34" t="s" s="4">
        <v>4031</v>
      </c>
      <c r="C34" t="s" s="4">
        <v>1738</v>
      </c>
      <c r="D34" t="s" s="4">
        <v>1738</v>
      </c>
    </row>
    <row r="35" ht="45.0" customHeight="true">
      <c r="A35" t="s" s="4">
        <v>244</v>
      </c>
      <c r="B35" t="s" s="4">
        <v>4032</v>
      </c>
      <c r="C35" t="s" s="4">
        <v>1738</v>
      </c>
      <c r="D35" t="s" s="4">
        <v>1738</v>
      </c>
    </row>
    <row r="36" ht="45.0" customHeight="true">
      <c r="A36" t="s" s="4">
        <v>248</v>
      </c>
      <c r="B36" t="s" s="4">
        <v>4033</v>
      </c>
      <c r="C36" t="s" s="4">
        <v>1738</v>
      </c>
      <c r="D36" t="s" s="4">
        <v>1738</v>
      </c>
    </row>
    <row r="37" ht="45.0" customHeight="true">
      <c r="A37" t="s" s="4">
        <v>254</v>
      </c>
      <c r="B37" t="s" s="4">
        <v>4034</v>
      </c>
      <c r="C37" t="s" s="4">
        <v>1738</v>
      </c>
      <c r="D37" t="s" s="4">
        <v>1738</v>
      </c>
    </row>
    <row r="38" ht="45.0" customHeight="true">
      <c r="A38" t="s" s="4">
        <v>257</v>
      </c>
      <c r="B38" t="s" s="4">
        <v>4035</v>
      </c>
      <c r="C38" t="s" s="4">
        <v>1738</v>
      </c>
      <c r="D38" t="s" s="4">
        <v>1738</v>
      </c>
    </row>
    <row r="39" ht="45.0" customHeight="true">
      <c r="A39" t="s" s="4">
        <v>262</v>
      </c>
      <c r="B39" t="s" s="4">
        <v>4036</v>
      </c>
      <c r="C39" t="s" s="4">
        <v>1738</v>
      </c>
      <c r="D39" t="s" s="4">
        <v>1738</v>
      </c>
    </row>
    <row r="40" ht="45.0" customHeight="true">
      <c r="A40" t="s" s="4">
        <v>266</v>
      </c>
      <c r="B40" t="s" s="4">
        <v>4037</v>
      </c>
      <c r="C40" t="s" s="4">
        <v>1738</v>
      </c>
      <c r="D40" t="s" s="4">
        <v>1738</v>
      </c>
    </row>
    <row r="41" ht="45.0" customHeight="true">
      <c r="A41" t="s" s="4">
        <v>270</v>
      </c>
      <c r="B41" t="s" s="4">
        <v>4038</v>
      </c>
      <c r="C41" t="s" s="4">
        <v>1738</v>
      </c>
      <c r="D41" t="s" s="4">
        <v>1738</v>
      </c>
    </row>
    <row r="42" ht="45.0" customHeight="true">
      <c r="A42" t="s" s="4">
        <v>275</v>
      </c>
      <c r="B42" t="s" s="4">
        <v>4039</v>
      </c>
      <c r="C42" t="s" s="4">
        <v>1738</v>
      </c>
      <c r="D42" t="s" s="4">
        <v>1738</v>
      </c>
    </row>
    <row r="43" ht="45.0" customHeight="true">
      <c r="A43" t="s" s="4">
        <v>280</v>
      </c>
      <c r="B43" t="s" s="4">
        <v>4040</v>
      </c>
      <c r="C43" t="s" s="4">
        <v>1738</v>
      </c>
      <c r="D43" t="s" s="4">
        <v>1738</v>
      </c>
    </row>
    <row r="44" ht="45.0" customHeight="true">
      <c r="A44" t="s" s="4">
        <v>284</v>
      </c>
      <c r="B44" t="s" s="4">
        <v>4041</v>
      </c>
      <c r="C44" t="s" s="4">
        <v>1738</v>
      </c>
      <c r="D44" t="s" s="4">
        <v>1738</v>
      </c>
    </row>
    <row r="45" ht="45.0" customHeight="true">
      <c r="A45" t="s" s="4">
        <v>289</v>
      </c>
      <c r="B45" t="s" s="4">
        <v>4042</v>
      </c>
      <c r="C45" t="s" s="4">
        <v>1738</v>
      </c>
      <c r="D45" t="s" s="4">
        <v>1738</v>
      </c>
    </row>
    <row r="46" ht="45.0" customHeight="true">
      <c r="A46" t="s" s="4">
        <v>293</v>
      </c>
      <c r="B46" t="s" s="4">
        <v>4043</v>
      </c>
      <c r="C46" t="s" s="4">
        <v>1738</v>
      </c>
      <c r="D46" t="s" s="4">
        <v>1738</v>
      </c>
    </row>
    <row r="47" ht="45.0" customHeight="true">
      <c r="A47" t="s" s="4">
        <v>297</v>
      </c>
      <c r="B47" t="s" s="4">
        <v>4044</v>
      </c>
      <c r="C47" t="s" s="4">
        <v>1738</v>
      </c>
      <c r="D47" t="s" s="4">
        <v>1738</v>
      </c>
    </row>
    <row r="48" ht="45.0" customHeight="true">
      <c r="A48" t="s" s="4">
        <v>301</v>
      </c>
      <c r="B48" t="s" s="4">
        <v>4045</v>
      </c>
      <c r="C48" t="s" s="4">
        <v>1738</v>
      </c>
      <c r="D48" t="s" s="4">
        <v>1738</v>
      </c>
    </row>
    <row r="49" ht="45.0" customHeight="true">
      <c r="A49" t="s" s="4">
        <v>307</v>
      </c>
      <c r="B49" t="s" s="4">
        <v>4046</v>
      </c>
      <c r="C49" t="s" s="4">
        <v>1738</v>
      </c>
      <c r="D49" t="s" s="4">
        <v>1738</v>
      </c>
    </row>
    <row r="50" ht="45.0" customHeight="true">
      <c r="A50" t="s" s="4">
        <v>311</v>
      </c>
      <c r="B50" t="s" s="4">
        <v>4047</v>
      </c>
      <c r="C50" t="s" s="4">
        <v>1738</v>
      </c>
      <c r="D50" t="s" s="4">
        <v>1738</v>
      </c>
    </row>
    <row r="51" ht="45.0" customHeight="true">
      <c r="A51" t="s" s="4">
        <v>316</v>
      </c>
      <c r="B51" t="s" s="4">
        <v>4048</v>
      </c>
      <c r="C51" t="s" s="4">
        <v>1738</v>
      </c>
      <c r="D51" t="s" s="4">
        <v>1738</v>
      </c>
    </row>
    <row r="52" ht="45.0" customHeight="true">
      <c r="A52" t="s" s="4">
        <v>319</v>
      </c>
      <c r="B52" t="s" s="4">
        <v>4049</v>
      </c>
      <c r="C52" t="s" s="4">
        <v>1738</v>
      </c>
      <c r="D52" t="s" s="4">
        <v>1738</v>
      </c>
    </row>
    <row r="53" ht="45.0" customHeight="true">
      <c r="A53" t="s" s="4">
        <v>322</v>
      </c>
      <c r="B53" t="s" s="4">
        <v>4050</v>
      </c>
      <c r="C53" t="s" s="4">
        <v>1738</v>
      </c>
      <c r="D53" t="s" s="4">
        <v>1738</v>
      </c>
    </row>
    <row r="54" ht="45.0" customHeight="true">
      <c r="A54" t="s" s="4">
        <v>326</v>
      </c>
      <c r="B54" t="s" s="4">
        <v>4051</v>
      </c>
      <c r="C54" t="s" s="4">
        <v>1738</v>
      </c>
      <c r="D54" t="s" s="4">
        <v>1738</v>
      </c>
    </row>
    <row r="55" ht="45.0" customHeight="true">
      <c r="A55" t="s" s="4">
        <v>331</v>
      </c>
      <c r="B55" t="s" s="4">
        <v>4052</v>
      </c>
      <c r="C55" t="s" s="4">
        <v>1738</v>
      </c>
      <c r="D55" t="s" s="4">
        <v>1738</v>
      </c>
    </row>
    <row r="56" ht="45.0" customHeight="true">
      <c r="A56" t="s" s="4">
        <v>341</v>
      </c>
      <c r="B56" t="s" s="4">
        <v>4053</v>
      </c>
      <c r="C56" t="s" s="4">
        <v>1738</v>
      </c>
      <c r="D56" t="s" s="4">
        <v>1738</v>
      </c>
    </row>
    <row r="57" ht="45.0" customHeight="true">
      <c r="A57" t="s" s="4">
        <v>346</v>
      </c>
      <c r="B57" t="s" s="4">
        <v>4054</v>
      </c>
      <c r="C57" t="s" s="4">
        <v>1738</v>
      </c>
      <c r="D57" t="s" s="4">
        <v>1738</v>
      </c>
    </row>
    <row r="58" ht="45.0" customHeight="true">
      <c r="A58" t="s" s="4">
        <v>353</v>
      </c>
      <c r="B58" t="s" s="4">
        <v>4055</v>
      </c>
      <c r="C58" t="s" s="4">
        <v>1738</v>
      </c>
      <c r="D58" t="s" s="4">
        <v>1738</v>
      </c>
    </row>
    <row r="59" ht="45.0" customHeight="true">
      <c r="A59" t="s" s="4">
        <v>363</v>
      </c>
      <c r="B59" t="s" s="4">
        <v>4056</v>
      </c>
      <c r="C59" t="s" s="4">
        <v>1738</v>
      </c>
      <c r="D59" t="s" s="4">
        <v>1738</v>
      </c>
    </row>
    <row r="60" ht="45.0" customHeight="true">
      <c r="A60" t="s" s="4">
        <v>370</v>
      </c>
      <c r="B60" t="s" s="4">
        <v>4057</v>
      </c>
      <c r="C60" t="s" s="4">
        <v>1738</v>
      </c>
      <c r="D60" t="s" s="4">
        <v>1738</v>
      </c>
    </row>
    <row r="61" ht="45.0" customHeight="true">
      <c r="A61" t="s" s="4">
        <v>376</v>
      </c>
      <c r="B61" t="s" s="4">
        <v>4058</v>
      </c>
      <c r="C61" t="s" s="4">
        <v>1738</v>
      </c>
      <c r="D61" t="s" s="4">
        <v>1738</v>
      </c>
    </row>
    <row r="62" ht="45.0" customHeight="true">
      <c r="A62" t="s" s="4">
        <v>385</v>
      </c>
      <c r="B62" t="s" s="4">
        <v>4059</v>
      </c>
      <c r="C62" t="s" s="4">
        <v>1738</v>
      </c>
      <c r="D62" t="s" s="4">
        <v>1738</v>
      </c>
    </row>
    <row r="63" ht="45.0" customHeight="true">
      <c r="A63" t="s" s="4">
        <v>390</v>
      </c>
      <c r="B63" t="s" s="4">
        <v>4060</v>
      </c>
      <c r="C63" t="s" s="4">
        <v>1738</v>
      </c>
      <c r="D63" t="s" s="4">
        <v>1738</v>
      </c>
    </row>
    <row r="64" ht="45.0" customHeight="true">
      <c r="A64" t="s" s="4">
        <v>397</v>
      </c>
      <c r="B64" t="s" s="4">
        <v>4061</v>
      </c>
      <c r="C64" t="s" s="4">
        <v>1738</v>
      </c>
      <c r="D64" t="s" s="4">
        <v>1738</v>
      </c>
    </row>
    <row r="65" ht="45.0" customHeight="true">
      <c r="A65" t="s" s="4">
        <v>404</v>
      </c>
      <c r="B65" t="s" s="4">
        <v>4062</v>
      </c>
      <c r="C65" t="s" s="4">
        <v>1738</v>
      </c>
      <c r="D65" t="s" s="4">
        <v>1738</v>
      </c>
    </row>
    <row r="66" ht="45.0" customHeight="true">
      <c r="A66" t="s" s="4">
        <v>409</v>
      </c>
      <c r="B66" t="s" s="4">
        <v>4063</v>
      </c>
      <c r="C66" t="s" s="4">
        <v>1738</v>
      </c>
      <c r="D66" t="s" s="4">
        <v>1738</v>
      </c>
    </row>
    <row r="67" ht="45.0" customHeight="true">
      <c r="A67" t="s" s="4">
        <v>415</v>
      </c>
      <c r="B67" t="s" s="4">
        <v>4064</v>
      </c>
      <c r="C67" t="s" s="4">
        <v>1738</v>
      </c>
      <c r="D67" t="s" s="4">
        <v>1738</v>
      </c>
    </row>
    <row r="68" ht="45.0" customHeight="true">
      <c r="A68" t="s" s="4">
        <v>422</v>
      </c>
      <c r="B68" t="s" s="4">
        <v>4065</v>
      </c>
      <c r="C68" t="s" s="4">
        <v>1738</v>
      </c>
      <c r="D68" t="s" s="4">
        <v>1738</v>
      </c>
    </row>
    <row r="69" ht="45.0" customHeight="true">
      <c r="A69" t="s" s="4">
        <v>427</v>
      </c>
      <c r="B69" t="s" s="4">
        <v>4066</v>
      </c>
      <c r="C69" t="s" s="4">
        <v>1738</v>
      </c>
      <c r="D69" t="s" s="4">
        <v>1738</v>
      </c>
    </row>
    <row r="70" ht="45.0" customHeight="true">
      <c r="A70" t="s" s="4">
        <v>434</v>
      </c>
      <c r="B70" t="s" s="4">
        <v>4067</v>
      </c>
      <c r="C70" t="s" s="4">
        <v>1738</v>
      </c>
      <c r="D70" t="s" s="4">
        <v>1738</v>
      </c>
    </row>
    <row r="71" ht="45.0" customHeight="true">
      <c r="A71" t="s" s="4">
        <v>439</v>
      </c>
      <c r="B71" t="s" s="4">
        <v>4068</v>
      </c>
      <c r="C71" t="s" s="4">
        <v>1738</v>
      </c>
      <c r="D71" t="s" s="4">
        <v>1738</v>
      </c>
    </row>
    <row r="72" ht="45.0" customHeight="true">
      <c r="A72" t="s" s="4">
        <v>447</v>
      </c>
      <c r="B72" t="s" s="4">
        <v>4069</v>
      </c>
      <c r="C72" t="s" s="4">
        <v>1738</v>
      </c>
      <c r="D72" t="s" s="4">
        <v>1738</v>
      </c>
    </row>
    <row r="73" ht="45.0" customHeight="true">
      <c r="A73" t="s" s="4">
        <v>454</v>
      </c>
      <c r="B73" t="s" s="4">
        <v>4070</v>
      </c>
      <c r="C73" t="s" s="4">
        <v>1738</v>
      </c>
      <c r="D73" t="s" s="4">
        <v>1738</v>
      </c>
    </row>
    <row r="74" ht="45.0" customHeight="true">
      <c r="A74" t="s" s="4">
        <v>464</v>
      </c>
      <c r="B74" t="s" s="4">
        <v>4071</v>
      </c>
      <c r="C74" t="s" s="4">
        <v>1738</v>
      </c>
      <c r="D74" t="s" s="4">
        <v>1738</v>
      </c>
    </row>
    <row r="75" ht="45.0" customHeight="true">
      <c r="A75" t="s" s="4">
        <v>471</v>
      </c>
      <c r="B75" t="s" s="4">
        <v>4072</v>
      </c>
      <c r="C75" t="s" s="4">
        <v>1738</v>
      </c>
      <c r="D75" t="s" s="4">
        <v>1738</v>
      </c>
    </row>
    <row r="76" ht="45.0" customHeight="true">
      <c r="A76" t="s" s="4">
        <v>478</v>
      </c>
      <c r="B76" t="s" s="4">
        <v>4073</v>
      </c>
      <c r="C76" t="s" s="4">
        <v>1738</v>
      </c>
      <c r="D76" t="s" s="4">
        <v>1738</v>
      </c>
    </row>
    <row r="77" ht="45.0" customHeight="true">
      <c r="A77" t="s" s="4">
        <v>486</v>
      </c>
      <c r="B77" t="s" s="4">
        <v>4074</v>
      </c>
      <c r="C77" t="s" s="4">
        <v>1738</v>
      </c>
      <c r="D77" t="s" s="4">
        <v>1738</v>
      </c>
    </row>
    <row r="78" ht="45.0" customHeight="true">
      <c r="A78" t="s" s="4">
        <v>490</v>
      </c>
      <c r="B78" t="s" s="4">
        <v>4075</v>
      </c>
      <c r="C78" t="s" s="4">
        <v>1738</v>
      </c>
      <c r="D78" t="s" s="4">
        <v>1738</v>
      </c>
    </row>
    <row r="79" ht="45.0" customHeight="true">
      <c r="A79" t="s" s="4">
        <v>497</v>
      </c>
      <c r="B79" t="s" s="4">
        <v>4076</v>
      </c>
      <c r="C79" t="s" s="4">
        <v>1738</v>
      </c>
      <c r="D79" t="s" s="4">
        <v>1738</v>
      </c>
    </row>
    <row r="80" ht="45.0" customHeight="true">
      <c r="A80" t="s" s="4">
        <v>505</v>
      </c>
      <c r="B80" t="s" s="4">
        <v>4077</v>
      </c>
      <c r="C80" t="s" s="4">
        <v>1738</v>
      </c>
      <c r="D80" t="s" s="4">
        <v>1738</v>
      </c>
    </row>
    <row r="81" ht="45.0" customHeight="true">
      <c r="A81" t="s" s="4">
        <v>511</v>
      </c>
      <c r="B81" t="s" s="4">
        <v>4078</v>
      </c>
      <c r="C81" t="s" s="4">
        <v>1738</v>
      </c>
      <c r="D81" t="s" s="4">
        <v>1738</v>
      </c>
    </row>
    <row r="82" ht="45.0" customHeight="true">
      <c r="A82" t="s" s="4">
        <v>514</v>
      </c>
      <c r="B82" t="s" s="4">
        <v>4079</v>
      </c>
      <c r="C82" t="s" s="4">
        <v>1738</v>
      </c>
      <c r="D82" t="s" s="4">
        <v>1738</v>
      </c>
    </row>
    <row r="83" ht="45.0" customHeight="true">
      <c r="A83" t="s" s="4">
        <v>516</v>
      </c>
      <c r="B83" t="s" s="4">
        <v>4080</v>
      </c>
      <c r="C83" t="s" s="4">
        <v>1738</v>
      </c>
      <c r="D83" t="s" s="4">
        <v>1738</v>
      </c>
    </row>
    <row r="84" ht="45.0" customHeight="true">
      <c r="A84" t="s" s="4">
        <v>518</v>
      </c>
      <c r="B84" t="s" s="4">
        <v>4081</v>
      </c>
      <c r="C84" t="s" s="4">
        <v>1738</v>
      </c>
      <c r="D84" t="s" s="4">
        <v>1738</v>
      </c>
    </row>
    <row r="85" ht="45.0" customHeight="true">
      <c r="A85" t="s" s="4">
        <v>520</v>
      </c>
      <c r="B85" t="s" s="4">
        <v>4082</v>
      </c>
      <c r="C85" t="s" s="4">
        <v>1738</v>
      </c>
      <c r="D85" t="s" s="4">
        <v>1738</v>
      </c>
    </row>
    <row r="86" ht="45.0" customHeight="true">
      <c r="A86" t="s" s="4">
        <v>523</v>
      </c>
      <c r="B86" t="s" s="4">
        <v>4083</v>
      </c>
      <c r="C86" t="s" s="4">
        <v>1738</v>
      </c>
      <c r="D86" t="s" s="4">
        <v>1738</v>
      </c>
    </row>
    <row r="87" ht="45.0" customHeight="true">
      <c r="A87" t="s" s="4">
        <v>525</v>
      </c>
      <c r="B87" t="s" s="4">
        <v>4084</v>
      </c>
      <c r="C87" t="s" s="4">
        <v>1738</v>
      </c>
      <c r="D87" t="s" s="4">
        <v>1738</v>
      </c>
    </row>
    <row r="88" ht="45.0" customHeight="true">
      <c r="A88" t="s" s="4">
        <v>527</v>
      </c>
      <c r="B88" t="s" s="4">
        <v>4085</v>
      </c>
      <c r="C88" t="s" s="4">
        <v>1738</v>
      </c>
      <c r="D88" t="s" s="4">
        <v>1738</v>
      </c>
    </row>
    <row r="89" ht="45.0" customHeight="true">
      <c r="A89" t="s" s="4">
        <v>529</v>
      </c>
      <c r="B89" t="s" s="4">
        <v>4086</v>
      </c>
      <c r="C89" t="s" s="4">
        <v>1738</v>
      </c>
      <c r="D89" t="s" s="4">
        <v>1738</v>
      </c>
    </row>
    <row r="90" ht="45.0" customHeight="true">
      <c r="A90" t="s" s="4">
        <v>531</v>
      </c>
      <c r="B90" t="s" s="4">
        <v>4087</v>
      </c>
      <c r="C90" t="s" s="4">
        <v>1738</v>
      </c>
      <c r="D90" t="s" s="4">
        <v>1738</v>
      </c>
    </row>
    <row r="91" ht="45.0" customHeight="true">
      <c r="A91" t="s" s="4">
        <v>533</v>
      </c>
      <c r="B91" t="s" s="4">
        <v>4088</v>
      </c>
      <c r="C91" t="s" s="4">
        <v>1738</v>
      </c>
      <c r="D91" t="s" s="4">
        <v>1738</v>
      </c>
    </row>
    <row r="92" ht="45.0" customHeight="true">
      <c r="A92" t="s" s="4">
        <v>538</v>
      </c>
      <c r="B92" t="s" s="4">
        <v>4089</v>
      </c>
      <c r="C92" t="s" s="4">
        <v>1738</v>
      </c>
      <c r="D92" t="s" s="4">
        <v>1738</v>
      </c>
    </row>
    <row r="93" ht="45.0" customHeight="true">
      <c r="A93" t="s" s="4">
        <v>542</v>
      </c>
      <c r="B93" t="s" s="4">
        <v>4090</v>
      </c>
      <c r="C93" t="s" s="4">
        <v>1738</v>
      </c>
      <c r="D93" t="s" s="4">
        <v>1738</v>
      </c>
    </row>
    <row r="94" ht="45.0" customHeight="true">
      <c r="A94" t="s" s="4">
        <v>544</v>
      </c>
      <c r="B94" t="s" s="4">
        <v>4091</v>
      </c>
      <c r="C94" t="s" s="4">
        <v>1738</v>
      </c>
      <c r="D94" t="s" s="4">
        <v>1738</v>
      </c>
    </row>
    <row r="95" ht="45.0" customHeight="true">
      <c r="A95" t="s" s="4">
        <v>546</v>
      </c>
      <c r="B95" t="s" s="4">
        <v>4092</v>
      </c>
      <c r="C95" t="s" s="4">
        <v>1738</v>
      </c>
      <c r="D95" t="s" s="4">
        <v>1738</v>
      </c>
    </row>
    <row r="96" ht="45.0" customHeight="true">
      <c r="A96" t="s" s="4">
        <v>548</v>
      </c>
      <c r="B96" t="s" s="4">
        <v>4093</v>
      </c>
      <c r="C96" t="s" s="4">
        <v>1738</v>
      </c>
      <c r="D96" t="s" s="4">
        <v>1738</v>
      </c>
    </row>
    <row r="97" ht="45.0" customHeight="true">
      <c r="A97" t="s" s="4">
        <v>550</v>
      </c>
      <c r="B97" t="s" s="4">
        <v>4094</v>
      </c>
      <c r="C97" t="s" s="4">
        <v>1738</v>
      </c>
      <c r="D97" t="s" s="4">
        <v>1738</v>
      </c>
    </row>
    <row r="98" ht="45.0" customHeight="true">
      <c r="A98" t="s" s="4">
        <v>552</v>
      </c>
      <c r="B98" t="s" s="4">
        <v>4095</v>
      </c>
      <c r="C98" t="s" s="4">
        <v>1738</v>
      </c>
      <c r="D98" t="s" s="4">
        <v>1738</v>
      </c>
    </row>
    <row r="99" ht="45.0" customHeight="true">
      <c r="A99" t="s" s="4">
        <v>554</v>
      </c>
      <c r="B99" t="s" s="4">
        <v>4096</v>
      </c>
      <c r="C99" t="s" s="4">
        <v>1738</v>
      </c>
      <c r="D99" t="s" s="4">
        <v>1738</v>
      </c>
    </row>
    <row r="100" ht="45.0" customHeight="true">
      <c r="A100" t="s" s="4">
        <v>556</v>
      </c>
      <c r="B100" t="s" s="4">
        <v>4097</v>
      </c>
      <c r="C100" t="s" s="4">
        <v>1738</v>
      </c>
      <c r="D100" t="s" s="4">
        <v>1738</v>
      </c>
    </row>
    <row r="101" ht="45.0" customHeight="true">
      <c r="A101" t="s" s="4">
        <v>558</v>
      </c>
      <c r="B101" t="s" s="4">
        <v>4098</v>
      </c>
      <c r="C101" t="s" s="4">
        <v>1738</v>
      </c>
      <c r="D101" t="s" s="4">
        <v>1738</v>
      </c>
    </row>
    <row r="102" ht="45.0" customHeight="true">
      <c r="A102" t="s" s="4">
        <v>560</v>
      </c>
      <c r="B102" t="s" s="4">
        <v>4099</v>
      </c>
      <c r="C102" t="s" s="4">
        <v>1738</v>
      </c>
      <c r="D102" t="s" s="4">
        <v>1738</v>
      </c>
    </row>
    <row r="103" ht="45.0" customHeight="true">
      <c r="A103" t="s" s="4">
        <v>562</v>
      </c>
      <c r="B103" t="s" s="4">
        <v>4100</v>
      </c>
      <c r="C103" t="s" s="4">
        <v>1738</v>
      </c>
      <c r="D103" t="s" s="4">
        <v>1738</v>
      </c>
    </row>
    <row r="104" ht="45.0" customHeight="true">
      <c r="A104" t="s" s="4">
        <v>564</v>
      </c>
      <c r="B104" t="s" s="4">
        <v>4101</v>
      </c>
      <c r="C104" t="s" s="4">
        <v>1738</v>
      </c>
      <c r="D104" t="s" s="4">
        <v>1738</v>
      </c>
    </row>
    <row r="105" ht="45.0" customHeight="true">
      <c r="A105" t="s" s="4">
        <v>566</v>
      </c>
      <c r="B105" t="s" s="4">
        <v>4102</v>
      </c>
      <c r="C105" t="s" s="4">
        <v>1738</v>
      </c>
      <c r="D105" t="s" s="4">
        <v>1738</v>
      </c>
    </row>
    <row r="106" ht="45.0" customHeight="true">
      <c r="A106" t="s" s="4">
        <v>568</v>
      </c>
      <c r="B106" t="s" s="4">
        <v>4103</v>
      </c>
      <c r="C106" t="s" s="4">
        <v>1738</v>
      </c>
      <c r="D106" t="s" s="4">
        <v>1738</v>
      </c>
    </row>
    <row r="107" ht="45.0" customHeight="true">
      <c r="A107" t="s" s="4">
        <v>570</v>
      </c>
      <c r="B107" t="s" s="4">
        <v>4104</v>
      </c>
      <c r="C107" t="s" s="4">
        <v>1738</v>
      </c>
      <c r="D107" t="s" s="4">
        <v>1738</v>
      </c>
    </row>
    <row r="108" ht="45.0" customHeight="true">
      <c r="A108" t="s" s="4">
        <v>572</v>
      </c>
      <c r="B108" t="s" s="4">
        <v>4105</v>
      </c>
      <c r="C108" t="s" s="4">
        <v>1738</v>
      </c>
      <c r="D108" t="s" s="4">
        <v>1738</v>
      </c>
    </row>
    <row r="109" ht="45.0" customHeight="true">
      <c r="A109" t="s" s="4">
        <v>574</v>
      </c>
      <c r="B109" t="s" s="4">
        <v>4106</v>
      </c>
      <c r="C109" t="s" s="4">
        <v>1738</v>
      </c>
      <c r="D109" t="s" s="4">
        <v>1738</v>
      </c>
    </row>
    <row r="110" ht="45.0" customHeight="true">
      <c r="A110" t="s" s="4">
        <v>576</v>
      </c>
      <c r="B110" t="s" s="4">
        <v>4107</v>
      </c>
      <c r="C110" t="s" s="4">
        <v>1738</v>
      </c>
      <c r="D110" t="s" s="4">
        <v>1738</v>
      </c>
    </row>
    <row r="111" ht="45.0" customHeight="true">
      <c r="A111" t="s" s="4">
        <v>578</v>
      </c>
      <c r="B111" t="s" s="4">
        <v>4108</v>
      </c>
      <c r="C111" t="s" s="4">
        <v>1738</v>
      </c>
      <c r="D111" t="s" s="4">
        <v>1738</v>
      </c>
    </row>
    <row r="112" ht="45.0" customHeight="true">
      <c r="A112" t="s" s="4">
        <v>580</v>
      </c>
      <c r="B112" t="s" s="4">
        <v>4109</v>
      </c>
      <c r="C112" t="s" s="4">
        <v>1738</v>
      </c>
      <c r="D112" t="s" s="4">
        <v>1738</v>
      </c>
    </row>
    <row r="113" ht="45.0" customHeight="true">
      <c r="A113" t="s" s="4">
        <v>582</v>
      </c>
      <c r="B113" t="s" s="4">
        <v>4110</v>
      </c>
      <c r="C113" t="s" s="4">
        <v>1738</v>
      </c>
      <c r="D113" t="s" s="4">
        <v>1738</v>
      </c>
    </row>
    <row r="114" ht="45.0" customHeight="true">
      <c r="A114" t="s" s="4">
        <v>584</v>
      </c>
      <c r="B114" t="s" s="4">
        <v>4111</v>
      </c>
      <c r="C114" t="s" s="4">
        <v>1738</v>
      </c>
      <c r="D114" t="s" s="4">
        <v>1738</v>
      </c>
    </row>
    <row r="115" ht="45.0" customHeight="true">
      <c r="A115" t="s" s="4">
        <v>586</v>
      </c>
      <c r="B115" t="s" s="4">
        <v>4112</v>
      </c>
      <c r="C115" t="s" s="4">
        <v>1738</v>
      </c>
      <c r="D115" t="s" s="4">
        <v>1738</v>
      </c>
    </row>
    <row r="116" ht="45.0" customHeight="true">
      <c r="A116" t="s" s="4">
        <v>588</v>
      </c>
      <c r="B116" t="s" s="4">
        <v>4113</v>
      </c>
      <c r="C116" t="s" s="4">
        <v>1738</v>
      </c>
      <c r="D116" t="s" s="4">
        <v>1738</v>
      </c>
    </row>
    <row r="117" ht="45.0" customHeight="true">
      <c r="A117" t="s" s="4">
        <v>590</v>
      </c>
      <c r="B117" t="s" s="4">
        <v>4114</v>
      </c>
      <c r="C117" t="s" s="4">
        <v>1738</v>
      </c>
      <c r="D117" t="s" s="4">
        <v>1738</v>
      </c>
    </row>
    <row r="118" ht="45.0" customHeight="true">
      <c r="A118" t="s" s="4">
        <v>592</v>
      </c>
      <c r="B118" t="s" s="4">
        <v>4115</v>
      </c>
      <c r="C118" t="s" s="4">
        <v>1738</v>
      </c>
      <c r="D118" t="s" s="4">
        <v>1738</v>
      </c>
    </row>
    <row r="119" ht="45.0" customHeight="true">
      <c r="A119" t="s" s="4">
        <v>596</v>
      </c>
      <c r="B119" t="s" s="4">
        <v>4116</v>
      </c>
      <c r="C119" t="s" s="4">
        <v>1738</v>
      </c>
      <c r="D119" t="s" s="4">
        <v>1738</v>
      </c>
    </row>
    <row r="120" ht="45.0" customHeight="true">
      <c r="A120" t="s" s="4">
        <v>599</v>
      </c>
      <c r="B120" t="s" s="4">
        <v>4117</v>
      </c>
      <c r="C120" t="s" s="4">
        <v>1738</v>
      </c>
      <c r="D120" t="s" s="4">
        <v>1738</v>
      </c>
    </row>
    <row r="121" ht="45.0" customHeight="true">
      <c r="A121" t="s" s="4">
        <v>601</v>
      </c>
      <c r="B121" t="s" s="4">
        <v>4118</v>
      </c>
      <c r="C121" t="s" s="4">
        <v>1738</v>
      </c>
      <c r="D121" t="s" s="4">
        <v>1738</v>
      </c>
    </row>
    <row r="122" ht="45.0" customHeight="true">
      <c r="A122" t="s" s="4">
        <v>605</v>
      </c>
      <c r="B122" t="s" s="4">
        <v>4119</v>
      </c>
      <c r="C122" t="s" s="4">
        <v>1738</v>
      </c>
      <c r="D122" t="s" s="4">
        <v>1738</v>
      </c>
    </row>
    <row r="123" ht="45.0" customHeight="true">
      <c r="A123" t="s" s="4">
        <v>610</v>
      </c>
      <c r="B123" t="s" s="4">
        <v>4120</v>
      </c>
      <c r="C123" t="s" s="4">
        <v>1738</v>
      </c>
      <c r="D123" t="s" s="4">
        <v>1738</v>
      </c>
    </row>
    <row r="124" ht="45.0" customHeight="true">
      <c r="A124" t="s" s="4">
        <v>615</v>
      </c>
      <c r="B124" t="s" s="4">
        <v>4121</v>
      </c>
      <c r="C124" t="s" s="4">
        <v>1738</v>
      </c>
      <c r="D124" t="s" s="4">
        <v>1738</v>
      </c>
    </row>
    <row r="125" ht="45.0" customHeight="true">
      <c r="A125" t="s" s="4">
        <v>619</v>
      </c>
      <c r="B125" t="s" s="4">
        <v>4122</v>
      </c>
      <c r="C125" t="s" s="4">
        <v>1738</v>
      </c>
      <c r="D125" t="s" s="4">
        <v>1738</v>
      </c>
    </row>
    <row r="126" ht="45.0" customHeight="true">
      <c r="A126" t="s" s="4">
        <v>626</v>
      </c>
      <c r="B126" t="s" s="4">
        <v>4123</v>
      </c>
      <c r="C126" t="s" s="4">
        <v>1738</v>
      </c>
      <c r="D126" t="s" s="4">
        <v>1738</v>
      </c>
    </row>
    <row r="127" ht="45.0" customHeight="true">
      <c r="A127" t="s" s="4">
        <v>628</v>
      </c>
      <c r="B127" t="s" s="4">
        <v>4124</v>
      </c>
      <c r="C127" t="s" s="4">
        <v>1738</v>
      </c>
      <c r="D127" t="s" s="4">
        <v>1738</v>
      </c>
    </row>
    <row r="128" ht="45.0" customHeight="true">
      <c r="A128" t="s" s="4">
        <v>630</v>
      </c>
      <c r="B128" t="s" s="4">
        <v>4125</v>
      </c>
      <c r="C128" t="s" s="4">
        <v>1738</v>
      </c>
      <c r="D128" t="s" s="4">
        <v>1738</v>
      </c>
    </row>
    <row r="129" ht="45.0" customHeight="true">
      <c r="A129" t="s" s="4">
        <v>636</v>
      </c>
      <c r="B129" t="s" s="4">
        <v>4126</v>
      </c>
      <c r="C129" t="s" s="4">
        <v>1738</v>
      </c>
      <c r="D129" t="s" s="4">
        <v>1738</v>
      </c>
    </row>
    <row r="130" ht="45.0" customHeight="true">
      <c r="A130" t="s" s="4">
        <v>638</v>
      </c>
      <c r="B130" t="s" s="4">
        <v>4127</v>
      </c>
      <c r="C130" t="s" s="4">
        <v>1738</v>
      </c>
      <c r="D130" t="s" s="4">
        <v>1738</v>
      </c>
    </row>
    <row r="131" ht="45.0" customHeight="true">
      <c r="A131" t="s" s="4">
        <v>640</v>
      </c>
      <c r="B131" t="s" s="4">
        <v>4128</v>
      </c>
      <c r="C131" t="s" s="4">
        <v>1738</v>
      </c>
      <c r="D131" t="s" s="4">
        <v>1738</v>
      </c>
    </row>
    <row r="132" ht="45.0" customHeight="true">
      <c r="A132" t="s" s="4">
        <v>644</v>
      </c>
      <c r="B132" t="s" s="4">
        <v>4129</v>
      </c>
      <c r="C132" t="s" s="4">
        <v>1738</v>
      </c>
      <c r="D132" t="s" s="4">
        <v>1738</v>
      </c>
    </row>
    <row r="133" ht="45.0" customHeight="true">
      <c r="A133" t="s" s="4">
        <v>646</v>
      </c>
      <c r="B133" t="s" s="4">
        <v>4130</v>
      </c>
      <c r="C133" t="s" s="4">
        <v>1738</v>
      </c>
      <c r="D133" t="s" s="4">
        <v>1738</v>
      </c>
    </row>
    <row r="134" ht="45.0" customHeight="true">
      <c r="A134" t="s" s="4">
        <v>650</v>
      </c>
      <c r="B134" t="s" s="4">
        <v>4131</v>
      </c>
      <c r="C134" t="s" s="4">
        <v>1738</v>
      </c>
      <c r="D134" t="s" s="4">
        <v>1738</v>
      </c>
    </row>
    <row r="135" ht="45.0" customHeight="true">
      <c r="A135" t="s" s="4">
        <v>652</v>
      </c>
      <c r="B135" t="s" s="4">
        <v>4132</v>
      </c>
      <c r="C135" t="s" s="4">
        <v>1738</v>
      </c>
      <c r="D135" t="s" s="4">
        <v>1738</v>
      </c>
    </row>
    <row r="136" ht="45.0" customHeight="true">
      <c r="A136" t="s" s="4">
        <v>654</v>
      </c>
      <c r="B136" t="s" s="4">
        <v>4133</v>
      </c>
      <c r="C136" t="s" s="4">
        <v>1738</v>
      </c>
      <c r="D136" t="s" s="4">
        <v>1738</v>
      </c>
    </row>
    <row r="137" ht="45.0" customHeight="true">
      <c r="A137" t="s" s="4">
        <v>658</v>
      </c>
      <c r="B137" t="s" s="4">
        <v>4134</v>
      </c>
      <c r="C137" t="s" s="4">
        <v>1738</v>
      </c>
      <c r="D137" t="s" s="4">
        <v>1738</v>
      </c>
    </row>
    <row r="138" ht="45.0" customHeight="true">
      <c r="A138" t="s" s="4">
        <v>665</v>
      </c>
      <c r="B138" t="s" s="4">
        <v>4135</v>
      </c>
      <c r="C138" t="s" s="4">
        <v>1738</v>
      </c>
      <c r="D138" t="s" s="4">
        <v>1738</v>
      </c>
    </row>
    <row r="139" ht="45.0" customHeight="true">
      <c r="A139" t="s" s="4">
        <v>669</v>
      </c>
      <c r="B139" t="s" s="4">
        <v>4136</v>
      </c>
      <c r="C139" t="s" s="4">
        <v>1738</v>
      </c>
      <c r="D139" t="s" s="4">
        <v>1738</v>
      </c>
    </row>
    <row r="140" ht="45.0" customHeight="true">
      <c r="A140" t="s" s="4">
        <v>675</v>
      </c>
      <c r="B140" t="s" s="4">
        <v>4137</v>
      </c>
      <c r="C140" t="s" s="4">
        <v>1738</v>
      </c>
      <c r="D140" t="s" s="4">
        <v>1738</v>
      </c>
    </row>
    <row r="141" ht="45.0" customHeight="true">
      <c r="A141" t="s" s="4">
        <v>681</v>
      </c>
      <c r="B141" t="s" s="4">
        <v>4138</v>
      </c>
      <c r="C141" t="s" s="4">
        <v>1738</v>
      </c>
      <c r="D141" t="s" s="4">
        <v>1738</v>
      </c>
    </row>
    <row r="142" ht="45.0" customHeight="true">
      <c r="A142" t="s" s="4">
        <v>683</v>
      </c>
      <c r="B142" t="s" s="4">
        <v>4139</v>
      </c>
      <c r="C142" t="s" s="4">
        <v>1738</v>
      </c>
      <c r="D142" t="s" s="4">
        <v>1738</v>
      </c>
    </row>
    <row r="143" ht="45.0" customHeight="true">
      <c r="A143" t="s" s="4">
        <v>685</v>
      </c>
      <c r="B143" t="s" s="4">
        <v>4140</v>
      </c>
      <c r="C143" t="s" s="4">
        <v>1738</v>
      </c>
      <c r="D143" t="s" s="4">
        <v>1738</v>
      </c>
    </row>
    <row r="144" ht="45.0" customHeight="true">
      <c r="A144" t="s" s="4">
        <v>690</v>
      </c>
      <c r="B144" t="s" s="4">
        <v>4141</v>
      </c>
      <c r="C144" t="s" s="4">
        <v>1738</v>
      </c>
      <c r="D144" t="s" s="4">
        <v>1738</v>
      </c>
    </row>
    <row r="145" ht="45.0" customHeight="true">
      <c r="A145" t="s" s="4">
        <v>692</v>
      </c>
      <c r="B145" t="s" s="4">
        <v>4142</v>
      </c>
      <c r="C145" t="s" s="4">
        <v>1738</v>
      </c>
      <c r="D145" t="s" s="4">
        <v>1738</v>
      </c>
    </row>
    <row r="146" ht="45.0" customHeight="true">
      <c r="A146" t="s" s="4">
        <v>694</v>
      </c>
      <c r="B146" t="s" s="4">
        <v>4143</v>
      </c>
      <c r="C146" t="s" s="4">
        <v>1738</v>
      </c>
      <c r="D146" t="s" s="4">
        <v>1738</v>
      </c>
    </row>
    <row r="147" ht="45.0" customHeight="true">
      <c r="A147" t="s" s="4">
        <v>696</v>
      </c>
      <c r="B147" t="s" s="4">
        <v>4144</v>
      </c>
      <c r="C147" t="s" s="4">
        <v>1738</v>
      </c>
      <c r="D147" t="s" s="4">
        <v>1738</v>
      </c>
    </row>
    <row r="148" ht="45.0" customHeight="true">
      <c r="A148" t="s" s="4">
        <v>698</v>
      </c>
      <c r="B148" t="s" s="4">
        <v>4145</v>
      </c>
      <c r="C148" t="s" s="4">
        <v>1738</v>
      </c>
      <c r="D148" t="s" s="4">
        <v>1738</v>
      </c>
    </row>
    <row r="149" ht="45.0" customHeight="true">
      <c r="A149" t="s" s="4">
        <v>700</v>
      </c>
      <c r="B149" t="s" s="4">
        <v>4146</v>
      </c>
      <c r="C149" t="s" s="4">
        <v>1738</v>
      </c>
      <c r="D149" t="s" s="4">
        <v>1738</v>
      </c>
    </row>
    <row r="150" ht="45.0" customHeight="true">
      <c r="A150" t="s" s="4">
        <v>702</v>
      </c>
      <c r="B150" t="s" s="4">
        <v>4147</v>
      </c>
      <c r="C150" t="s" s="4">
        <v>1738</v>
      </c>
      <c r="D150" t="s" s="4">
        <v>1738</v>
      </c>
    </row>
    <row r="151" ht="45.0" customHeight="true">
      <c r="A151" t="s" s="4">
        <v>704</v>
      </c>
      <c r="B151" t="s" s="4">
        <v>4148</v>
      </c>
      <c r="C151" t="s" s="4">
        <v>1738</v>
      </c>
      <c r="D151" t="s" s="4">
        <v>1738</v>
      </c>
    </row>
    <row r="152" ht="45.0" customHeight="true">
      <c r="A152" t="s" s="4">
        <v>706</v>
      </c>
      <c r="B152" t="s" s="4">
        <v>4149</v>
      </c>
      <c r="C152" t="s" s="4">
        <v>1738</v>
      </c>
      <c r="D152" t="s" s="4">
        <v>1738</v>
      </c>
    </row>
    <row r="153" ht="45.0" customHeight="true">
      <c r="A153" t="s" s="4">
        <v>708</v>
      </c>
      <c r="B153" t="s" s="4">
        <v>4150</v>
      </c>
      <c r="C153" t="s" s="4">
        <v>1738</v>
      </c>
      <c r="D153" t="s" s="4">
        <v>1738</v>
      </c>
    </row>
    <row r="154" ht="45.0" customHeight="true">
      <c r="A154" t="s" s="4">
        <v>710</v>
      </c>
      <c r="B154" t="s" s="4">
        <v>4151</v>
      </c>
      <c r="C154" t="s" s="4">
        <v>1738</v>
      </c>
      <c r="D154" t="s" s="4">
        <v>1738</v>
      </c>
    </row>
    <row r="155" ht="45.0" customHeight="true">
      <c r="A155" t="s" s="4">
        <v>714</v>
      </c>
      <c r="B155" t="s" s="4">
        <v>4152</v>
      </c>
      <c r="C155" t="s" s="4">
        <v>1738</v>
      </c>
      <c r="D155" t="s" s="4">
        <v>1738</v>
      </c>
    </row>
    <row r="156" ht="45.0" customHeight="true">
      <c r="A156" t="s" s="4">
        <v>716</v>
      </c>
      <c r="B156" t="s" s="4">
        <v>4153</v>
      </c>
      <c r="C156" t="s" s="4">
        <v>1738</v>
      </c>
      <c r="D156" t="s" s="4">
        <v>1738</v>
      </c>
    </row>
    <row r="157" ht="45.0" customHeight="true">
      <c r="A157" t="s" s="4">
        <v>718</v>
      </c>
      <c r="B157" t="s" s="4">
        <v>4154</v>
      </c>
      <c r="C157" t="s" s="4">
        <v>1738</v>
      </c>
      <c r="D157" t="s" s="4">
        <v>1738</v>
      </c>
    </row>
    <row r="158" ht="45.0" customHeight="true">
      <c r="A158" t="s" s="4">
        <v>720</v>
      </c>
      <c r="B158" t="s" s="4">
        <v>4155</v>
      </c>
      <c r="C158" t="s" s="4">
        <v>1738</v>
      </c>
      <c r="D158" t="s" s="4">
        <v>1738</v>
      </c>
    </row>
    <row r="159" ht="45.0" customHeight="true">
      <c r="A159" t="s" s="4">
        <v>722</v>
      </c>
      <c r="B159" t="s" s="4">
        <v>4156</v>
      </c>
      <c r="C159" t="s" s="4">
        <v>1738</v>
      </c>
      <c r="D159" t="s" s="4">
        <v>1738</v>
      </c>
    </row>
    <row r="160" ht="45.0" customHeight="true">
      <c r="A160" t="s" s="4">
        <v>728</v>
      </c>
      <c r="B160" t="s" s="4">
        <v>4157</v>
      </c>
      <c r="C160" t="s" s="4">
        <v>1738</v>
      </c>
      <c r="D160" t="s" s="4">
        <v>1738</v>
      </c>
    </row>
    <row r="161" ht="45.0" customHeight="true">
      <c r="A161" t="s" s="4">
        <v>731</v>
      </c>
      <c r="B161" t="s" s="4">
        <v>4158</v>
      </c>
      <c r="C161" t="s" s="4">
        <v>1738</v>
      </c>
      <c r="D161" t="s" s="4">
        <v>1738</v>
      </c>
    </row>
    <row r="162" ht="45.0" customHeight="true">
      <c r="A162" t="s" s="4">
        <v>733</v>
      </c>
      <c r="B162" t="s" s="4">
        <v>4159</v>
      </c>
      <c r="C162" t="s" s="4">
        <v>1738</v>
      </c>
      <c r="D162" t="s" s="4">
        <v>1738</v>
      </c>
    </row>
    <row r="163" ht="45.0" customHeight="true">
      <c r="A163" t="s" s="4">
        <v>735</v>
      </c>
      <c r="B163" t="s" s="4">
        <v>4160</v>
      </c>
      <c r="C163" t="s" s="4">
        <v>1738</v>
      </c>
      <c r="D163" t="s" s="4">
        <v>1738</v>
      </c>
    </row>
    <row r="164" ht="45.0" customHeight="true">
      <c r="A164" t="s" s="4">
        <v>737</v>
      </c>
      <c r="B164" t="s" s="4">
        <v>4161</v>
      </c>
      <c r="C164" t="s" s="4">
        <v>1738</v>
      </c>
      <c r="D164" t="s" s="4">
        <v>1738</v>
      </c>
    </row>
    <row r="165" ht="45.0" customHeight="true">
      <c r="A165" t="s" s="4">
        <v>739</v>
      </c>
      <c r="B165" t="s" s="4">
        <v>4162</v>
      </c>
      <c r="C165" t="s" s="4">
        <v>1738</v>
      </c>
      <c r="D165" t="s" s="4">
        <v>1738</v>
      </c>
    </row>
    <row r="166" ht="45.0" customHeight="true">
      <c r="A166" t="s" s="4">
        <v>741</v>
      </c>
      <c r="B166" t="s" s="4">
        <v>4163</v>
      </c>
      <c r="C166" t="s" s="4">
        <v>1738</v>
      </c>
      <c r="D166" t="s" s="4">
        <v>1738</v>
      </c>
    </row>
    <row r="167" ht="45.0" customHeight="true">
      <c r="A167" t="s" s="4">
        <v>743</v>
      </c>
      <c r="B167" t="s" s="4">
        <v>4164</v>
      </c>
      <c r="C167" t="s" s="4">
        <v>1738</v>
      </c>
      <c r="D167" t="s" s="4">
        <v>1738</v>
      </c>
    </row>
    <row r="168" ht="45.0" customHeight="true">
      <c r="A168" t="s" s="4">
        <v>745</v>
      </c>
      <c r="B168" t="s" s="4">
        <v>4165</v>
      </c>
      <c r="C168" t="s" s="4">
        <v>1738</v>
      </c>
      <c r="D168" t="s" s="4">
        <v>1738</v>
      </c>
    </row>
    <row r="169" ht="45.0" customHeight="true">
      <c r="A169" t="s" s="4">
        <v>747</v>
      </c>
      <c r="B169" t="s" s="4">
        <v>4166</v>
      </c>
      <c r="C169" t="s" s="4">
        <v>1738</v>
      </c>
      <c r="D169" t="s" s="4">
        <v>1738</v>
      </c>
    </row>
    <row r="170" ht="45.0" customHeight="true">
      <c r="A170" t="s" s="4">
        <v>749</v>
      </c>
      <c r="B170" t="s" s="4">
        <v>4167</v>
      </c>
      <c r="C170" t="s" s="4">
        <v>1738</v>
      </c>
      <c r="D170" t="s" s="4">
        <v>1738</v>
      </c>
    </row>
    <row r="171" ht="45.0" customHeight="true">
      <c r="A171" t="s" s="4">
        <v>753</v>
      </c>
      <c r="B171" t="s" s="4">
        <v>4168</v>
      </c>
      <c r="C171" t="s" s="4">
        <v>1738</v>
      </c>
      <c r="D171" t="s" s="4">
        <v>1738</v>
      </c>
    </row>
    <row r="172" ht="45.0" customHeight="true">
      <c r="A172" t="s" s="4">
        <v>755</v>
      </c>
      <c r="B172" t="s" s="4">
        <v>4169</v>
      </c>
      <c r="C172" t="s" s="4">
        <v>1738</v>
      </c>
      <c r="D172" t="s" s="4">
        <v>1738</v>
      </c>
    </row>
    <row r="173" ht="45.0" customHeight="true">
      <c r="A173" t="s" s="4">
        <v>757</v>
      </c>
      <c r="B173" t="s" s="4">
        <v>4170</v>
      </c>
      <c r="C173" t="s" s="4">
        <v>1738</v>
      </c>
      <c r="D173" t="s" s="4">
        <v>1738</v>
      </c>
    </row>
    <row r="174" ht="45.0" customHeight="true">
      <c r="A174" t="s" s="4">
        <v>761</v>
      </c>
      <c r="B174" t="s" s="4">
        <v>4171</v>
      </c>
      <c r="C174" t="s" s="4">
        <v>1738</v>
      </c>
      <c r="D174" t="s" s="4">
        <v>1738</v>
      </c>
    </row>
    <row r="175" ht="45.0" customHeight="true">
      <c r="A175" t="s" s="4">
        <v>763</v>
      </c>
      <c r="B175" t="s" s="4">
        <v>4172</v>
      </c>
      <c r="C175" t="s" s="4">
        <v>1738</v>
      </c>
      <c r="D175" t="s" s="4">
        <v>1738</v>
      </c>
    </row>
    <row r="176" ht="45.0" customHeight="true">
      <c r="A176" t="s" s="4">
        <v>767</v>
      </c>
      <c r="B176" t="s" s="4">
        <v>4173</v>
      </c>
      <c r="C176" t="s" s="4">
        <v>1738</v>
      </c>
      <c r="D176" t="s" s="4">
        <v>1738</v>
      </c>
    </row>
    <row r="177" ht="45.0" customHeight="true">
      <c r="A177" t="s" s="4">
        <v>769</v>
      </c>
      <c r="B177" t="s" s="4">
        <v>4174</v>
      </c>
      <c r="C177" t="s" s="4">
        <v>1738</v>
      </c>
      <c r="D177" t="s" s="4">
        <v>1738</v>
      </c>
    </row>
    <row r="178" ht="45.0" customHeight="true">
      <c r="A178" t="s" s="4">
        <v>771</v>
      </c>
      <c r="B178" t="s" s="4">
        <v>4175</v>
      </c>
      <c r="C178" t="s" s="4">
        <v>1738</v>
      </c>
      <c r="D178" t="s" s="4">
        <v>1738</v>
      </c>
    </row>
    <row r="179" ht="45.0" customHeight="true">
      <c r="A179" t="s" s="4">
        <v>773</v>
      </c>
      <c r="B179" t="s" s="4">
        <v>4176</v>
      </c>
      <c r="C179" t="s" s="4">
        <v>1738</v>
      </c>
      <c r="D179" t="s" s="4">
        <v>1738</v>
      </c>
    </row>
    <row r="180" ht="45.0" customHeight="true">
      <c r="A180" t="s" s="4">
        <v>775</v>
      </c>
      <c r="B180" t="s" s="4">
        <v>4177</v>
      </c>
      <c r="C180" t="s" s="4">
        <v>1738</v>
      </c>
      <c r="D180" t="s" s="4">
        <v>1738</v>
      </c>
    </row>
    <row r="181" ht="45.0" customHeight="true">
      <c r="A181" t="s" s="4">
        <v>777</v>
      </c>
      <c r="B181" t="s" s="4">
        <v>4178</v>
      </c>
      <c r="C181" t="s" s="4">
        <v>1738</v>
      </c>
      <c r="D181" t="s" s="4">
        <v>1738</v>
      </c>
    </row>
    <row r="182" ht="45.0" customHeight="true">
      <c r="A182" t="s" s="4">
        <v>779</v>
      </c>
      <c r="B182" t="s" s="4">
        <v>4179</v>
      </c>
      <c r="C182" t="s" s="4">
        <v>1738</v>
      </c>
      <c r="D182" t="s" s="4">
        <v>1738</v>
      </c>
    </row>
    <row r="183" ht="45.0" customHeight="true">
      <c r="A183" t="s" s="4">
        <v>781</v>
      </c>
      <c r="B183" t="s" s="4">
        <v>4180</v>
      </c>
      <c r="C183" t="s" s="4">
        <v>1738</v>
      </c>
      <c r="D183" t="s" s="4">
        <v>1738</v>
      </c>
    </row>
    <row r="184" ht="45.0" customHeight="true">
      <c r="A184" t="s" s="4">
        <v>783</v>
      </c>
      <c r="B184" t="s" s="4">
        <v>4181</v>
      </c>
      <c r="C184" t="s" s="4">
        <v>1738</v>
      </c>
      <c r="D184" t="s" s="4">
        <v>1738</v>
      </c>
    </row>
    <row r="185" ht="45.0" customHeight="true">
      <c r="A185" t="s" s="4">
        <v>785</v>
      </c>
      <c r="B185" t="s" s="4">
        <v>4182</v>
      </c>
      <c r="C185" t="s" s="4">
        <v>1738</v>
      </c>
      <c r="D185" t="s" s="4">
        <v>1738</v>
      </c>
    </row>
    <row r="186" ht="45.0" customHeight="true">
      <c r="A186" t="s" s="4">
        <v>787</v>
      </c>
      <c r="B186" t="s" s="4">
        <v>4183</v>
      </c>
      <c r="C186" t="s" s="4">
        <v>1738</v>
      </c>
      <c r="D186" t="s" s="4">
        <v>1738</v>
      </c>
    </row>
    <row r="187" ht="45.0" customHeight="true">
      <c r="A187" t="s" s="4">
        <v>789</v>
      </c>
      <c r="B187" t="s" s="4">
        <v>4184</v>
      </c>
      <c r="C187" t="s" s="4">
        <v>1738</v>
      </c>
      <c r="D187" t="s" s="4">
        <v>1738</v>
      </c>
    </row>
    <row r="188" ht="45.0" customHeight="true">
      <c r="A188" t="s" s="4">
        <v>792</v>
      </c>
      <c r="B188" t="s" s="4">
        <v>4185</v>
      </c>
      <c r="C188" t="s" s="4">
        <v>1738</v>
      </c>
      <c r="D188" t="s" s="4">
        <v>1738</v>
      </c>
    </row>
    <row r="189" ht="45.0" customHeight="true">
      <c r="A189" t="s" s="4">
        <v>794</v>
      </c>
      <c r="B189" t="s" s="4">
        <v>4186</v>
      </c>
      <c r="C189" t="s" s="4">
        <v>1738</v>
      </c>
      <c r="D189" t="s" s="4">
        <v>1738</v>
      </c>
    </row>
    <row r="190" ht="45.0" customHeight="true">
      <c r="A190" t="s" s="4">
        <v>797</v>
      </c>
      <c r="B190" t="s" s="4">
        <v>4187</v>
      </c>
      <c r="C190" t="s" s="4">
        <v>1738</v>
      </c>
      <c r="D190" t="s" s="4">
        <v>1738</v>
      </c>
    </row>
    <row r="191" ht="45.0" customHeight="true">
      <c r="A191" t="s" s="4">
        <v>799</v>
      </c>
      <c r="B191" t="s" s="4">
        <v>4188</v>
      </c>
      <c r="C191" t="s" s="4">
        <v>1738</v>
      </c>
      <c r="D191" t="s" s="4">
        <v>1738</v>
      </c>
    </row>
    <row r="192" ht="45.0" customHeight="true">
      <c r="A192" t="s" s="4">
        <v>801</v>
      </c>
      <c r="B192" t="s" s="4">
        <v>4189</v>
      </c>
      <c r="C192" t="s" s="4">
        <v>1738</v>
      </c>
      <c r="D192" t="s" s="4">
        <v>1738</v>
      </c>
    </row>
    <row r="193" ht="45.0" customHeight="true">
      <c r="A193" t="s" s="4">
        <v>803</v>
      </c>
      <c r="B193" t="s" s="4">
        <v>4190</v>
      </c>
      <c r="C193" t="s" s="4">
        <v>1738</v>
      </c>
      <c r="D193" t="s" s="4">
        <v>1738</v>
      </c>
    </row>
    <row r="194" ht="45.0" customHeight="true">
      <c r="A194" t="s" s="4">
        <v>805</v>
      </c>
      <c r="B194" t="s" s="4">
        <v>4191</v>
      </c>
      <c r="C194" t="s" s="4">
        <v>1738</v>
      </c>
      <c r="D194" t="s" s="4">
        <v>1738</v>
      </c>
    </row>
    <row r="195" ht="45.0" customHeight="true">
      <c r="A195" t="s" s="4">
        <v>808</v>
      </c>
      <c r="B195" t="s" s="4">
        <v>4192</v>
      </c>
      <c r="C195" t="s" s="4">
        <v>1738</v>
      </c>
      <c r="D195" t="s" s="4">
        <v>1738</v>
      </c>
    </row>
    <row r="196" ht="45.0" customHeight="true">
      <c r="A196" t="s" s="4">
        <v>810</v>
      </c>
      <c r="B196" t="s" s="4">
        <v>4193</v>
      </c>
      <c r="C196" t="s" s="4">
        <v>1738</v>
      </c>
      <c r="D196" t="s" s="4">
        <v>1738</v>
      </c>
    </row>
    <row r="197" ht="45.0" customHeight="true">
      <c r="A197" t="s" s="4">
        <v>812</v>
      </c>
      <c r="B197" t="s" s="4">
        <v>4194</v>
      </c>
      <c r="C197" t="s" s="4">
        <v>1738</v>
      </c>
      <c r="D197" t="s" s="4">
        <v>1738</v>
      </c>
    </row>
    <row r="198" ht="45.0" customHeight="true">
      <c r="A198" t="s" s="4">
        <v>814</v>
      </c>
      <c r="B198" t="s" s="4">
        <v>4195</v>
      </c>
      <c r="C198" t="s" s="4">
        <v>1738</v>
      </c>
      <c r="D198" t="s" s="4">
        <v>1738</v>
      </c>
    </row>
    <row r="199" ht="45.0" customHeight="true">
      <c r="A199" t="s" s="4">
        <v>817</v>
      </c>
      <c r="B199" t="s" s="4">
        <v>4196</v>
      </c>
      <c r="C199" t="s" s="4">
        <v>1738</v>
      </c>
      <c r="D199" t="s" s="4">
        <v>1738</v>
      </c>
    </row>
    <row r="200" ht="45.0" customHeight="true">
      <c r="A200" t="s" s="4">
        <v>819</v>
      </c>
      <c r="B200" t="s" s="4">
        <v>4197</v>
      </c>
      <c r="C200" t="s" s="4">
        <v>1738</v>
      </c>
      <c r="D200" t="s" s="4">
        <v>1738</v>
      </c>
    </row>
    <row r="201" ht="45.0" customHeight="true">
      <c r="A201" t="s" s="4">
        <v>821</v>
      </c>
      <c r="B201" t="s" s="4">
        <v>4198</v>
      </c>
      <c r="C201" t="s" s="4">
        <v>1738</v>
      </c>
      <c r="D201" t="s" s="4">
        <v>1738</v>
      </c>
    </row>
    <row r="202" ht="45.0" customHeight="true">
      <c r="A202" t="s" s="4">
        <v>823</v>
      </c>
      <c r="B202" t="s" s="4">
        <v>4199</v>
      </c>
      <c r="C202" t="s" s="4">
        <v>1738</v>
      </c>
      <c r="D202" t="s" s="4">
        <v>1738</v>
      </c>
    </row>
    <row r="203" ht="45.0" customHeight="true">
      <c r="A203" t="s" s="4">
        <v>825</v>
      </c>
      <c r="B203" t="s" s="4">
        <v>4200</v>
      </c>
      <c r="C203" t="s" s="4">
        <v>1738</v>
      </c>
      <c r="D203" t="s" s="4">
        <v>1738</v>
      </c>
    </row>
    <row r="204" ht="45.0" customHeight="true">
      <c r="A204" t="s" s="4">
        <v>827</v>
      </c>
      <c r="B204" t="s" s="4">
        <v>4201</v>
      </c>
      <c r="C204" t="s" s="4">
        <v>1738</v>
      </c>
      <c r="D204" t="s" s="4">
        <v>1738</v>
      </c>
    </row>
    <row r="205" ht="45.0" customHeight="true">
      <c r="A205" t="s" s="4">
        <v>829</v>
      </c>
      <c r="B205" t="s" s="4">
        <v>4202</v>
      </c>
      <c r="C205" t="s" s="4">
        <v>1738</v>
      </c>
      <c r="D205" t="s" s="4">
        <v>1738</v>
      </c>
    </row>
    <row r="206" ht="45.0" customHeight="true">
      <c r="A206" t="s" s="4">
        <v>831</v>
      </c>
      <c r="B206" t="s" s="4">
        <v>4203</v>
      </c>
      <c r="C206" t="s" s="4">
        <v>1738</v>
      </c>
      <c r="D206" t="s" s="4">
        <v>1738</v>
      </c>
    </row>
    <row r="207" ht="45.0" customHeight="true">
      <c r="A207" t="s" s="4">
        <v>833</v>
      </c>
      <c r="B207" t="s" s="4">
        <v>4204</v>
      </c>
      <c r="C207" t="s" s="4">
        <v>1738</v>
      </c>
      <c r="D207" t="s" s="4">
        <v>1738</v>
      </c>
    </row>
    <row r="208" ht="45.0" customHeight="true">
      <c r="A208" t="s" s="4">
        <v>839</v>
      </c>
      <c r="B208" t="s" s="4">
        <v>4205</v>
      </c>
      <c r="C208" t="s" s="4">
        <v>1738</v>
      </c>
      <c r="D208" t="s" s="4">
        <v>1738</v>
      </c>
    </row>
    <row r="209" ht="45.0" customHeight="true">
      <c r="A209" t="s" s="4">
        <v>841</v>
      </c>
      <c r="B209" t="s" s="4">
        <v>4206</v>
      </c>
      <c r="C209" t="s" s="4">
        <v>1738</v>
      </c>
      <c r="D209" t="s" s="4">
        <v>1738</v>
      </c>
    </row>
    <row r="210" ht="45.0" customHeight="true">
      <c r="A210" t="s" s="4">
        <v>843</v>
      </c>
      <c r="B210" t="s" s="4">
        <v>4207</v>
      </c>
      <c r="C210" t="s" s="4">
        <v>1738</v>
      </c>
      <c r="D210" t="s" s="4">
        <v>1738</v>
      </c>
    </row>
    <row r="211" ht="45.0" customHeight="true">
      <c r="A211" t="s" s="4">
        <v>845</v>
      </c>
      <c r="B211" t="s" s="4">
        <v>4208</v>
      </c>
      <c r="C211" t="s" s="4">
        <v>1738</v>
      </c>
      <c r="D211" t="s" s="4">
        <v>1738</v>
      </c>
    </row>
    <row r="212" ht="45.0" customHeight="true">
      <c r="A212" t="s" s="4">
        <v>847</v>
      </c>
      <c r="B212" t="s" s="4">
        <v>4209</v>
      </c>
      <c r="C212" t="s" s="4">
        <v>1738</v>
      </c>
      <c r="D212" t="s" s="4">
        <v>1738</v>
      </c>
    </row>
    <row r="213" ht="45.0" customHeight="true">
      <c r="A213" t="s" s="4">
        <v>849</v>
      </c>
      <c r="B213" t="s" s="4">
        <v>4210</v>
      </c>
      <c r="C213" t="s" s="4">
        <v>1738</v>
      </c>
      <c r="D213" t="s" s="4">
        <v>1738</v>
      </c>
    </row>
    <row r="214" ht="45.0" customHeight="true">
      <c r="A214" t="s" s="4">
        <v>851</v>
      </c>
      <c r="B214" t="s" s="4">
        <v>4211</v>
      </c>
      <c r="C214" t="s" s="4">
        <v>1738</v>
      </c>
      <c r="D214" t="s" s="4">
        <v>1738</v>
      </c>
    </row>
    <row r="215" ht="45.0" customHeight="true">
      <c r="A215" t="s" s="4">
        <v>853</v>
      </c>
      <c r="B215" t="s" s="4">
        <v>4212</v>
      </c>
      <c r="C215" t="s" s="4">
        <v>1738</v>
      </c>
      <c r="D215" t="s" s="4">
        <v>1738</v>
      </c>
    </row>
    <row r="216" ht="45.0" customHeight="true">
      <c r="A216" t="s" s="4">
        <v>855</v>
      </c>
      <c r="B216" t="s" s="4">
        <v>4213</v>
      </c>
      <c r="C216" t="s" s="4">
        <v>1738</v>
      </c>
      <c r="D216" t="s" s="4">
        <v>1738</v>
      </c>
    </row>
    <row r="217" ht="45.0" customHeight="true">
      <c r="A217" t="s" s="4">
        <v>857</v>
      </c>
      <c r="B217" t="s" s="4">
        <v>4214</v>
      </c>
      <c r="C217" t="s" s="4">
        <v>1738</v>
      </c>
      <c r="D217" t="s" s="4">
        <v>1738</v>
      </c>
    </row>
    <row r="218" ht="45.0" customHeight="true">
      <c r="A218" t="s" s="4">
        <v>859</v>
      </c>
      <c r="B218" t="s" s="4">
        <v>4215</v>
      </c>
      <c r="C218" t="s" s="4">
        <v>1738</v>
      </c>
      <c r="D218" t="s" s="4">
        <v>1738</v>
      </c>
    </row>
    <row r="219" ht="45.0" customHeight="true">
      <c r="A219" t="s" s="4">
        <v>861</v>
      </c>
      <c r="B219" t="s" s="4">
        <v>4216</v>
      </c>
      <c r="C219" t="s" s="4">
        <v>1738</v>
      </c>
      <c r="D219" t="s" s="4">
        <v>1738</v>
      </c>
    </row>
    <row r="220" ht="45.0" customHeight="true">
      <c r="A220" t="s" s="4">
        <v>863</v>
      </c>
      <c r="B220" t="s" s="4">
        <v>4217</v>
      </c>
      <c r="C220" t="s" s="4">
        <v>1738</v>
      </c>
      <c r="D220" t="s" s="4">
        <v>1738</v>
      </c>
    </row>
    <row r="221" ht="45.0" customHeight="true">
      <c r="A221" t="s" s="4">
        <v>865</v>
      </c>
      <c r="B221" t="s" s="4">
        <v>4218</v>
      </c>
      <c r="C221" t="s" s="4">
        <v>1738</v>
      </c>
      <c r="D221" t="s" s="4">
        <v>1738</v>
      </c>
    </row>
    <row r="222" ht="45.0" customHeight="true">
      <c r="A222" t="s" s="4">
        <v>867</v>
      </c>
      <c r="B222" t="s" s="4">
        <v>4219</v>
      </c>
      <c r="C222" t="s" s="4">
        <v>1738</v>
      </c>
      <c r="D222" t="s" s="4">
        <v>1738</v>
      </c>
    </row>
    <row r="223" ht="45.0" customHeight="true">
      <c r="A223" t="s" s="4">
        <v>869</v>
      </c>
      <c r="B223" t="s" s="4">
        <v>4220</v>
      </c>
      <c r="C223" t="s" s="4">
        <v>1738</v>
      </c>
      <c r="D223" t="s" s="4">
        <v>1738</v>
      </c>
    </row>
    <row r="224" ht="45.0" customHeight="true">
      <c r="A224" t="s" s="4">
        <v>871</v>
      </c>
      <c r="B224" t="s" s="4">
        <v>4221</v>
      </c>
      <c r="C224" t="s" s="4">
        <v>1738</v>
      </c>
      <c r="D224" t="s" s="4">
        <v>1738</v>
      </c>
    </row>
    <row r="225" ht="45.0" customHeight="true">
      <c r="A225" t="s" s="4">
        <v>876</v>
      </c>
      <c r="B225" t="s" s="4">
        <v>4222</v>
      </c>
      <c r="C225" t="s" s="4">
        <v>1738</v>
      </c>
      <c r="D225" t="s" s="4">
        <v>1738</v>
      </c>
    </row>
    <row r="226" ht="45.0" customHeight="true">
      <c r="A226" t="s" s="4">
        <v>878</v>
      </c>
      <c r="B226" t="s" s="4">
        <v>4223</v>
      </c>
      <c r="C226" t="s" s="4">
        <v>1738</v>
      </c>
      <c r="D226" t="s" s="4">
        <v>1738</v>
      </c>
    </row>
    <row r="227" ht="45.0" customHeight="true">
      <c r="A227" t="s" s="4">
        <v>880</v>
      </c>
      <c r="B227" t="s" s="4">
        <v>4224</v>
      </c>
      <c r="C227" t="s" s="4">
        <v>1738</v>
      </c>
      <c r="D227" t="s" s="4">
        <v>1738</v>
      </c>
    </row>
    <row r="228" ht="45.0" customHeight="true">
      <c r="A228" t="s" s="4">
        <v>882</v>
      </c>
      <c r="B228" t="s" s="4">
        <v>4225</v>
      </c>
      <c r="C228" t="s" s="4">
        <v>1738</v>
      </c>
      <c r="D228" t="s" s="4">
        <v>1738</v>
      </c>
    </row>
    <row r="229" ht="45.0" customHeight="true">
      <c r="A229" t="s" s="4">
        <v>884</v>
      </c>
      <c r="B229" t="s" s="4">
        <v>4226</v>
      </c>
      <c r="C229" t="s" s="4">
        <v>1738</v>
      </c>
      <c r="D229" t="s" s="4">
        <v>1738</v>
      </c>
    </row>
    <row r="230" ht="45.0" customHeight="true">
      <c r="A230" t="s" s="4">
        <v>886</v>
      </c>
      <c r="B230" t="s" s="4">
        <v>4227</v>
      </c>
      <c r="C230" t="s" s="4">
        <v>1738</v>
      </c>
      <c r="D230" t="s" s="4">
        <v>1738</v>
      </c>
    </row>
    <row r="231" ht="45.0" customHeight="true">
      <c r="A231" t="s" s="4">
        <v>888</v>
      </c>
      <c r="B231" t="s" s="4">
        <v>4228</v>
      </c>
      <c r="C231" t="s" s="4">
        <v>1738</v>
      </c>
      <c r="D231" t="s" s="4">
        <v>1738</v>
      </c>
    </row>
    <row r="232" ht="45.0" customHeight="true">
      <c r="A232" t="s" s="4">
        <v>890</v>
      </c>
      <c r="B232" t="s" s="4">
        <v>4229</v>
      </c>
      <c r="C232" t="s" s="4">
        <v>1738</v>
      </c>
      <c r="D232" t="s" s="4">
        <v>1738</v>
      </c>
    </row>
    <row r="233" ht="45.0" customHeight="true">
      <c r="A233" t="s" s="4">
        <v>892</v>
      </c>
      <c r="B233" t="s" s="4">
        <v>4230</v>
      </c>
      <c r="C233" t="s" s="4">
        <v>1738</v>
      </c>
      <c r="D233" t="s" s="4">
        <v>1738</v>
      </c>
    </row>
    <row r="234" ht="45.0" customHeight="true">
      <c r="A234" t="s" s="4">
        <v>894</v>
      </c>
      <c r="B234" t="s" s="4">
        <v>4231</v>
      </c>
      <c r="C234" t="s" s="4">
        <v>1738</v>
      </c>
      <c r="D234" t="s" s="4">
        <v>1738</v>
      </c>
    </row>
    <row r="235" ht="45.0" customHeight="true">
      <c r="A235" t="s" s="4">
        <v>896</v>
      </c>
      <c r="B235" t="s" s="4">
        <v>4232</v>
      </c>
      <c r="C235" t="s" s="4">
        <v>1738</v>
      </c>
      <c r="D235" t="s" s="4">
        <v>1738</v>
      </c>
    </row>
    <row r="236" ht="45.0" customHeight="true">
      <c r="A236" t="s" s="4">
        <v>898</v>
      </c>
      <c r="B236" t="s" s="4">
        <v>4233</v>
      </c>
      <c r="C236" t="s" s="4">
        <v>1738</v>
      </c>
      <c r="D236" t="s" s="4">
        <v>1738</v>
      </c>
    </row>
    <row r="237" ht="45.0" customHeight="true">
      <c r="A237" t="s" s="4">
        <v>900</v>
      </c>
      <c r="B237" t="s" s="4">
        <v>4234</v>
      </c>
      <c r="C237" t="s" s="4">
        <v>1738</v>
      </c>
      <c r="D237" t="s" s="4">
        <v>1738</v>
      </c>
    </row>
    <row r="238" ht="45.0" customHeight="true">
      <c r="A238" t="s" s="4">
        <v>902</v>
      </c>
      <c r="B238" t="s" s="4">
        <v>4235</v>
      </c>
      <c r="C238" t="s" s="4">
        <v>1738</v>
      </c>
      <c r="D238" t="s" s="4">
        <v>1738</v>
      </c>
    </row>
    <row r="239" ht="45.0" customHeight="true">
      <c r="A239" t="s" s="4">
        <v>904</v>
      </c>
      <c r="B239" t="s" s="4">
        <v>4236</v>
      </c>
      <c r="C239" t="s" s="4">
        <v>1738</v>
      </c>
      <c r="D239" t="s" s="4">
        <v>1738</v>
      </c>
    </row>
    <row r="240" ht="45.0" customHeight="true">
      <c r="A240" t="s" s="4">
        <v>906</v>
      </c>
      <c r="B240" t="s" s="4">
        <v>4237</v>
      </c>
      <c r="C240" t="s" s="4">
        <v>1738</v>
      </c>
      <c r="D240" t="s" s="4">
        <v>1738</v>
      </c>
    </row>
    <row r="241" ht="45.0" customHeight="true">
      <c r="A241" t="s" s="4">
        <v>908</v>
      </c>
      <c r="B241" t="s" s="4">
        <v>4238</v>
      </c>
      <c r="C241" t="s" s="4">
        <v>1738</v>
      </c>
      <c r="D241" t="s" s="4">
        <v>1738</v>
      </c>
    </row>
    <row r="242" ht="45.0" customHeight="true">
      <c r="A242" t="s" s="4">
        <v>910</v>
      </c>
      <c r="B242" t="s" s="4">
        <v>4239</v>
      </c>
      <c r="C242" t="s" s="4">
        <v>1738</v>
      </c>
      <c r="D242" t="s" s="4">
        <v>1738</v>
      </c>
    </row>
    <row r="243" ht="45.0" customHeight="true">
      <c r="A243" t="s" s="4">
        <v>912</v>
      </c>
      <c r="B243" t="s" s="4">
        <v>4240</v>
      </c>
      <c r="C243" t="s" s="4">
        <v>1738</v>
      </c>
      <c r="D243" t="s" s="4">
        <v>1738</v>
      </c>
    </row>
    <row r="244" ht="45.0" customHeight="true">
      <c r="A244" t="s" s="4">
        <v>914</v>
      </c>
      <c r="B244" t="s" s="4">
        <v>4241</v>
      </c>
      <c r="C244" t="s" s="4">
        <v>1738</v>
      </c>
      <c r="D244" t="s" s="4">
        <v>1738</v>
      </c>
    </row>
    <row r="245" ht="45.0" customHeight="true">
      <c r="A245" t="s" s="4">
        <v>916</v>
      </c>
      <c r="B245" t="s" s="4">
        <v>4242</v>
      </c>
      <c r="C245" t="s" s="4">
        <v>1738</v>
      </c>
      <c r="D245" t="s" s="4">
        <v>1738</v>
      </c>
    </row>
    <row r="246" ht="45.0" customHeight="true">
      <c r="A246" t="s" s="4">
        <v>918</v>
      </c>
      <c r="B246" t="s" s="4">
        <v>4243</v>
      </c>
      <c r="C246" t="s" s="4">
        <v>1738</v>
      </c>
      <c r="D246" t="s" s="4">
        <v>1738</v>
      </c>
    </row>
    <row r="247" ht="45.0" customHeight="true">
      <c r="A247" t="s" s="4">
        <v>920</v>
      </c>
      <c r="B247" t="s" s="4">
        <v>4244</v>
      </c>
      <c r="C247" t="s" s="4">
        <v>1738</v>
      </c>
      <c r="D247" t="s" s="4">
        <v>1738</v>
      </c>
    </row>
    <row r="248" ht="45.0" customHeight="true">
      <c r="A248" t="s" s="4">
        <v>922</v>
      </c>
      <c r="B248" t="s" s="4">
        <v>4245</v>
      </c>
      <c r="C248" t="s" s="4">
        <v>1738</v>
      </c>
      <c r="D248" t="s" s="4">
        <v>1738</v>
      </c>
    </row>
    <row r="249" ht="45.0" customHeight="true">
      <c r="A249" t="s" s="4">
        <v>924</v>
      </c>
      <c r="B249" t="s" s="4">
        <v>4246</v>
      </c>
      <c r="C249" t="s" s="4">
        <v>1738</v>
      </c>
      <c r="D249" t="s" s="4">
        <v>1738</v>
      </c>
    </row>
    <row r="250" ht="45.0" customHeight="true">
      <c r="A250" t="s" s="4">
        <v>926</v>
      </c>
      <c r="B250" t="s" s="4">
        <v>4247</v>
      </c>
      <c r="C250" t="s" s="4">
        <v>1738</v>
      </c>
      <c r="D250" t="s" s="4">
        <v>1738</v>
      </c>
    </row>
    <row r="251" ht="45.0" customHeight="true">
      <c r="A251" t="s" s="4">
        <v>928</v>
      </c>
      <c r="B251" t="s" s="4">
        <v>4248</v>
      </c>
      <c r="C251" t="s" s="4">
        <v>1738</v>
      </c>
      <c r="D251" t="s" s="4">
        <v>1738</v>
      </c>
    </row>
    <row r="252" ht="45.0" customHeight="true">
      <c r="A252" t="s" s="4">
        <v>930</v>
      </c>
      <c r="B252" t="s" s="4">
        <v>4249</v>
      </c>
      <c r="C252" t="s" s="4">
        <v>1738</v>
      </c>
      <c r="D252" t="s" s="4">
        <v>1738</v>
      </c>
    </row>
    <row r="253" ht="45.0" customHeight="true">
      <c r="A253" t="s" s="4">
        <v>932</v>
      </c>
      <c r="B253" t="s" s="4">
        <v>4250</v>
      </c>
      <c r="C253" t="s" s="4">
        <v>1738</v>
      </c>
      <c r="D253" t="s" s="4">
        <v>1738</v>
      </c>
    </row>
    <row r="254" ht="45.0" customHeight="true">
      <c r="A254" t="s" s="4">
        <v>934</v>
      </c>
      <c r="B254" t="s" s="4">
        <v>4251</v>
      </c>
      <c r="C254" t="s" s="4">
        <v>1738</v>
      </c>
      <c r="D254" t="s" s="4">
        <v>1738</v>
      </c>
    </row>
    <row r="255" ht="45.0" customHeight="true">
      <c r="A255" t="s" s="4">
        <v>936</v>
      </c>
      <c r="B255" t="s" s="4">
        <v>4252</v>
      </c>
      <c r="C255" t="s" s="4">
        <v>1738</v>
      </c>
      <c r="D255" t="s" s="4">
        <v>1738</v>
      </c>
    </row>
    <row r="256" ht="45.0" customHeight="true">
      <c r="A256" t="s" s="4">
        <v>938</v>
      </c>
      <c r="B256" t="s" s="4">
        <v>4253</v>
      </c>
      <c r="C256" t="s" s="4">
        <v>1738</v>
      </c>
      <c r="D256" t="s" s="4">
        <v>1738</v>
      </c>
    </row>
    <row r="257" ht="45.0" customHeight="true">
      <c r="A257" t="s" s="4">
        <v>940</v>
      </c>
      <c r="B257" t="s" s="4">
        <v>4254</v>
      </c>
      <c r="C257" t="s" s="4">
        <v>1738</v>
      </c>
      <c r="D257" t="s" s="4">
        <v>1738</v>
      </c>
    </row>
    <row r="258" ht="45.0" customHeight="true">
      <c r="A258" t="s" s="4">
        <v>942</v>
      </c>
      <c r="B258" t="s" s="4">
        <v>4255</v>
      </c>
      <c r="C258" t="s" s="4">
        <v>1738</v>
      </c>
      <c r="D258" t="s" s="4">
        <v>1738</v>
      </c>
    </row>
    <row r="259" ht="45.0" customHeight="true">
      <c r="A259" t="s" s="4">
        <v>944</v>
      </c>
      <c r="B259" t="s" s="4">
        <v>4256</v>
      </c>
      <c r="C259" t="s" s="4">
        <v>1738</v>
      </c>
      <c r="D259" t="s" s="4">
        <v>1738</v>
      </c>
    </row>
    <row r="260" ht="45.0" customHeight="true">
      <c r="A260" t="s" s="4">
        <v>946</v>
      </c>
      <c r="B260" t="s" s="4">
        <v>4257</v>
      </c>
      <c r="C260" t="s" s="4">
        <v>1738</v>
      </c>
      <c r="D260" t="s" s="4">
        <v>1738</v>
      </c>
    </row>
    <row r="261" ht="45.0" customHeight="true">
      <c r="A261" t="s" s="4">
        <v>948</v>
      </c>
      <c r="B261" t="s" s="4">
        <v>4258</v>
      </c>
      <c r="C261" t="s" s="4">
        <v>1738</v>
      </c>
      <c r="D261" t="s" s="4">
        <v>1738</v>
      </c>
    </row>
    <row r="262" ht="45.0" customHeight="true">
      <c r="A262" t="s" s="4">
        <v>950</v>
      </c>
      <c r="B262" t="s" s="4">
        <v>4259</v>
      </c>
      <c r="C262" t="s" s="4">
        <v>1738</v>
      </c>
      <c r="D262" t="s" s="4">
        <v>1738</v>
      </c>
    </row>
    <row r="263" ht="45.0" customHeight="true">
      <c r="A263" t="s" s="4">
        <v>952</v>
      </c>
      <c r="B263" t="s" s="4">
        <v>4260</v>
      </c>
      <c r="C263" t="s" s="4">
        <v>1738</v>
      </c>
      <c r="D263" t="s" s="4">
        <v>1738</v>
      </c>
    </row>
    <row r="264" ht="45.0" customHeight="true">
      <c r="A264" t="s" s="4">
        <v>954</v>
      </c>
      <c r="B264" t="s" s="4">
        <v>4261</v>
      </c>
      <c r="C264" t="s" s="4">
        <v>1738</v>
      </c>
      <c r="D264" t="s" s="4">
        <v>1738</v>
      </c>
    </row>
    <row r="265" ht="45.0" customHeight="true">
      <c r="A265" t="s" s="4">
        <v>956</v>
      </c>
      <c r="B265" t="s" s="4">
        <v>4262</v>
      </c>
      <c r="C265" t="s" s="4">
        <v>1738</v>
      </c>
      <c r="D265" t="s" s="4">
        <v>1738</v>
      </c>
    </row>
    <row r="266" ht="45.0" customHeight="true">
      <c r="A266" t="s" s="4">
        <v>958</v>
      </c>
      <c r="B266" t="s" s="4">
        <v>4263</v>
      </c>
      <c r="C266" t="s" s="4">
        <v>1738</v>
      </c>
      <c r="D266" t="s" s="4">
        <v>1738</v>
      </c>
    </row>
    <row r="267" ht="45.0" customHeight="true">
      <c r="A267" t="s" s="4">
        <v>960</v>
      </c>
      <c r="B267" t="s" s="4">
        <v>4264</v>
      </c>
      <c r="C267" t="s" s="4">
        <v>1738</v>
      </c>
      <c r="D267" t="s" s="4">
        <v>1738</v>
      </c>
    </row>
    <row r="268" ht="45.0" customHeight="true">
      <c r="A268" t="s" s="4">
        <v>962</v>
      </c>
      <c r="B268" t="s" s="4">
        <v>4265</v>
      </c>
      <c r="C268" t="s" s="4">
        <v>1738</v>
      </c>
      <c r="D268" t="s" s="4">
        <v>1738</v>
      </c>
    </row>
    <row r="269" ht="45.0" customHeight="true">
      <c r="A269" t="s" s="4">
        <v>965</v>
      </c>
      <c r="B269" t="s" s="4">
        <v>4266</v>
      </c>
      <c r="C269" t="s" s="4">
        <v>1738</v>
      </c>
      <c r="D269" t="s" s="4">
        <v>1738</v>
      </c>
    </row>
    <row r="270" ht="45.0" customHeight="true">
      <c r="A270" t="s" s="4">
        <v>967</v>
      </c>
      <c r="B270" t="s" s="4">
        <v>4267</v>
      </c>
      <c r="C270" t="s" s="4">
        <v>1738</v>
      </c>
      <c r="D270" t="s" s="4">
        <v>1738</v>
      </c>
    </row>
    <row r="271" ht="45.0" customHeight="true">
      <c r="A271" t="s" s="4">
        <v>969</v>
      </c>
      <c r="B271" t="s" s="4">
        <v>4268</v>
      </c>
      <c r="C271" t="s" s="4">
        <v>1738</v>
      </c>
      <c r="D271" t="s" s="4">
        <v>1738</v>
      </c>
    </row>
    <row r="272" ht="45.0" customHeight="true">
      <c r="A272" t="s" s="4">
        <v>971</v>
      </c>
      <c r="B272" t="s" s="4">
        <v>4269</v>
      </c>
      <c r="C272" t="s" s="4">
        <v>1738</v>
      </c>
      <c r="D272" t="s" s="4">
        <v>1738</v>
      </c>
    </row>
    <row r="273" ht="45.0" customHeight="true">
      <c r="A273" t="s" s="4">
        <v>973</v>
      </c>
      <c r="B273" t="s" s="4">
        <v>4270</v>
      </c>
      <c r="C273" t="s" s="4">
        <v>1738</v>
      </c>
      <c r="D273" t="s" s="4">
        <v>1738</v>
      </c>
    </row>
    <row r="274" ht="45.0" customHeight="true">
      <c r="A274" t="s" s="4">
        <v>975</v>
      </c>
      <c r="B274" t="s" s="4">
        <v>4271</v>
      </c>
      <c r="C274" t="s" s="4">
        <v>1738</v>
      </c>
      <c r="D274" t="s" s="4">
        <v>1738</v>
      </c>
    </row>
    <row r="275" ht="45.0" customHeight="true">
      <c r="A275" t="s" s="4">
        <v>977</v>
      </c>
      <c r="B275" t="s" s="4">
        <v>4272</v>
      </c>
      <c r="C275" t="s" s="4">
        <v>1738</v>
      </c>
      <c r="D275" t="s" s="4">
        <v>1738</v>
      </c>
    </row>
    <row r="276" ht="45.0" customHeight="true">
      <c r="A276" t="s" s="4">
        <v>979</v>
      </c>
      <c r="B276" t="s" s="4">
        <v>4273</v>
      </c>
      <c r="C276" t="s" s="4">
        <v>1738</v>
      </c>
      <c r="D276" t="s" s="4">
        <v>1738</v>
      </c>
    </row>
    <row r="277" ht="45.0" customHeight="true">
      <c r="A277" t="s" s="4">
        <v>981</v>
      </c>
      <c r="B277" t="s" s="4">
        <v>4274</v>
      </c>
      <c r="C277" t="s" s="4">
        <v>1738</v>
      </c>
      <c r="D277" t="s" s="4">
        <v>1738</v>
      </c>
    </row>
    <row r="278" ht="45.0" customHeight="true">
      <c r="A278" t="s" s="4">
        <v>983</v>
      </c>
      <c r="B278" t="s" s="4">
        <v>4275</v>
      </c>
      <c r="C278" t="s" s="4">
        <v>1738</v>
      </c>
      <c r="D278" t="s" s="4">
        <v>1738</v>
      </c>
    </row>
    <row r="279" ht="45.0" customHeight="true">
      <c r="A279" t="s" s="4">
        <v>985</v>
      </c>
      <c r="B279" t="s" s="4">
        <v>4276</v>
      </c>
      <c r="C279" t="s" s="4">
        <v>1738</v>
      </c>
      <c r="D279" t="s" s="4">
        <v>1738</v>
      </c>
    </row>
    <row r="280" ht="45.0" customHeight="true">
      <c r="A280" t="s" s="4">
        <v>987</v>
      </c>
      <c r="B280" t="s" s="4">
        <v>4277</v>
      </c>
      <c r="C280" t="s" s="4">
        <v>1738</v>
      </c>
      <c r="D280" t="s" s="4">
        <v>1738</v>
      </c>
    </row>
    <row r="281" ht="45.0" customHeight="true">
      <c r="A281" t="s" s="4">
        <v>989</v>
      </c>
      <c r="B281" t="s" s="4">
        <v>4278</v>
      </c>
      <c r="C281" t="s" s="4">
        <v>1738</v>
      </c>
      <c r="D281" t="s" s="4">
        <v>1738</v>
      </c>
    </row>
    <row r="282" ht="45.0" customHeight="true">
      <c r="A282" t="s" s="4">
        <v>991</v>
      </c>
      <c r="B282" t="s" s="4">
        <v>4279</v>
      </c>
      <c r="C282" t="s" s="4">
        <v>1738</v>
      </c>
      <c r="D282" t="s" s="4">
        <v>1738</v>
      </c>
    </row>
    <row r="283" ht="45.0" customHeight="true">
      <c r="A283" t="s" s="4">
        <v>993</v>
      </c>
      <c r="B283" t="s" s="4">
        <v>4280</v>
      </c>
      <c r="C283" t="s" s="4">
        <v>1738</v>
      </c>
      <c r="D283" t="s" s="4">
        <v>1738</v>
      </c>
    </row>
    <row r="284" ht="45.0" customHeight="true">
      <c r="A284" t="s" s="4">
        <v>995</v>
      </c>
      <c r="B284" t="s" s="4">
        <v>4281</v>
      </c>
      <c r="C284" t="s" s="4">
        <v>1738</v>
      </c>
      <c r="D284" t="s" s="4">
        <v>1738</v>
      </c>
    </row>
    <row r="285" ht="45.0" customHeight="true">
      <c r="A285" t="s" s="4">
        <v>997</v>
      </c>
      <c r="B285" t="s" s="4">
        <v>4282</v>
      </c>
      <c r="C285" t="s" s="4">
        <v>1738</v>
      </c>
      <c r="D285" t="s" s="4">
        <v>1738</v>
      </c>
    </row>
    <row r="286" ht="45.0" customHeight="true">
      <c r="A286" t="s" s="4">
        <v>999</v>
      </c>
      <c r="B286" t="s" s="4">
        <v>4283</v>
      </c>
      <c r="C286" t="s" s="4">
        <v>1738</v>
      </c>
      <c r="D286" t="s" s="4">
        <v>1738</v>
      </c>
    </row>
    <row r="287" ht="45.0" customHeight="true">
      <c r="A287" t="s" s="4">
        <v>1001</v>
      </c>
      <c r="B287" t="s" s="4">
        <v>4284</v>
      </c>
      <c r="C287" t="s" s="4">
        <v>1738</v>
      </c>
      <c r="D287" t="s" s="4">
        <v>1738</v>
      </c>
    </row>
    <row r="288" ht="45.0" customHeight="true">
      <c r="A288" t="s" s="4">
        <v>1003</v>
      </c>
      <c r="B288" t="s" s="4">
        <v>4285</v>
      </c>
      <c r="C288" t="s" s="4">
        <v>1738</v>
      </c>
      <c r="D288" t="s" s="4">
        <v>1738</v>
      </c>
    </row>
    <row r="289" ht="45.0" customHeight="true">
      <c r="A289" t="s" s="4">
        <v>1005</v>
      </c>
      <c r="B289" t="s" s="4">
        <v>4286</v>
      </c>
      <c r="C289" t="s" s="4">
        <v>1738</v>
      </c>
      <c r="D289" t="s" s="4">
        <v>1738</v>
      </c>
    </row>
    <row r="290" ht="45.0" customHeight="true">
      <c r="A290" t="s" s="4">
        <v>1007</v>
      </c>
      <c r="B290" t="s" s="4">
        <v>4287</v>
      </c>
      <c r="C290" t="s" s="4">
        <v>1738</v>
      </c>
      <c r="D290" t="s" s="4">
        <v>1738</v>
      </c>
    </row>
    <row r="291" ht="45.0" customHeight="true">
      <c r="A291" t="s" s="4">
        <v>1009</v>
      </c>
      <c r="B291" t="s" s="4">
        <v>4288</v>
      </c>
      <c r="C291" t="s" s="4">
        <v>1738</v>
      </c>
      <c r="D291" t="s" s="4">
        <v>1738</v>
      </c>
    </row>
    <row r="292" ht="45.0" customHeight="true">
      <c r="A292" t="s" s="4">
        <v>1011</v>
      </c>
      <c r="B292" t="s" s="4">
        <v>4289</v>
      </c>
      <c r="C292" t="s" s="4">
        <v>1738</v>
      </c>
      <c r="D292" t="s" s="4">
        <v>1738</v>
      </c>
    </row>
    <row r="293" ht="45.0" customHeight="true">
      <c r="A293" t="s" s="4">
        <v>1013</v>
      </c>
      <c r="B293" t="s" s="4">
        <v>4290</v>
      </c>
      <c r="C293" t="s" s="4">
        <v>1738</v>
      </c>
      <c r="D293" t="s" s="4">
        <v>1738</v>
      </c>
    </row>
    <row r="294" ht="45.0" customHeight="true">
      <c r="A294" t="s" s="4">
        <v>1015</v>
      </c>
      <c r="B294" t="s" s="4">
        <v>4291</v>
      </c>
      <c r="C294" t="s" s="4">
        <v>1738</v>
      </c>
      <c r="D294" t="s" s="4">
        <v>1738</v>
      </c>
    </row>
    <row r="295" ht="45.0" customHeight="true">
      <c r="A295" t="s" s="4">
        <v>1017</v>
      </c>
      <c r="B295" t="s" s="4">
        <v>4292</v>
      </c>
      <c r="C295" t="s" s="4">
        <v>1738</v>
      </c>
      <c r="D295" t="s" s="4">
        <v>1738</v>
      </c>
    </row>
    <row r="296" ht="45.0" customHeight="true">
      <c r="A296" t="s" s="4">
        <v>1019</v>
      </c>
      <c r="B296" t="s" s="4">
        <v>4293</v>
      </c>
      <c r="C296" t="s" s="4">
        <v>1738</v>
      </c>
      <c r="D296" t="s" s="4">
        <v>1738</v>
      </c>
    </row>
    <row r="297" ht="45.0" customHeight="true">
      <c r="A297" t="s" s="4">
        <v>1021</v>
      </c>
      <c r="B297" t="s" s="4">
        <v>4294</v>
      </c>
      <c r="C297" t="s" s="4">
        <v>1738</v>
      </c>
      <c r="D297" t="s" s="4">
        <v>1738</v>
      </c>
    </row>
    <row r="298" ht="45.0" customHeight="true">
      <c r="A298" t="s" s="4">
        <v>1023</v>
      </c>
      <c r="B298" t="s" s="4">
        <v>4295</v>
      </c>
      <c r="C298" t="s" s="4">
        <v>1738</v>
      </c>
      <c r="D298" t="s" s="4">
        <v>1738</v>
      </c>
    </row>
    <row r="299" ht="45.0" customHeight="true">
      <c r="A299" t="s" s="4">
        <v>1025</v>
      </c>
      <c r="B299" t="s" s="4">
        <v>4296</v>
      </c>
      <c r="C299" t="s" s="4">
        <v>1738</v>
      </c>
      <c r="D299" t="s" s="4">
        <v>1738</v>
      </c>
    </row>
    <row r="300" ht="45.0" customHeight="true">
      <c r="A300" t="s" s="4">
        <v>1027</v>
      </c>
      <c r="B300" t="s" s="4">
        <v>4297</v>
      </c>
      <c r="C300" t="s" s="4">
        <v>1738</v>
      </c>
      <c r="D300" t="s" s="4">
        <v>1738</v>
      </c>
    </row>
    <row r="301" ht="45.0" customHeight="true">
      <c r="A301" t="s" s="4">
        <v>1029</v>
      </c>
      <c r="B301" t="s" s="4">
        <v>4298</v>
      </c>
      <c r="C301" t="s" s="4">
        <v>1738</v>
      </c>
      <c r="D301" t="s" s="4">
        <v>1738</v>
      </c>
    </row>
    <row r="302" ht="45.0" customHeight="true">
      <c r="A302" t="s" s="4">
        <v>1031</v>
      </c>
      <c r="B302" t="s" s="4">
        <v>4299</v>
      </c>
      <c r="C302" t="s" s="4">
        <v>1738</v>
      </c>
      <c r="D302" t="s" s="4">
        <v>1738</v>
      </c>
    </row>
    <row r="303" ht="45.0" customHeight="true">
      <c r="A303" t="s" s="4">
        <v>1033</v>
      </c>
      <c r="B303" t="s" s="4">
        <v>4300</v>
      </c>
      <c r="C303" t="s" s="4">
        <v>1738</v>
      </c>
      <c r="D303" t="s" s="4">
        <v>1738</v>
      </c>
    </row>
    <row r="304" ht="45.0" customHeight="true">
      <c r="A304" t="s" s="4">
        <v>1035</v>
      </c>
      <c r="B304" t="s" s="4">
        <v>4301</v>
      </c>
      <c r="C304" t="s" s="4">
        <v>1738</v>
      </c>
      <c r="D304" t="s" s="4">
        <v>1738</v>
      </c>
    </row>
    <row r="305" ht="45.0" customHeight="true">
      <c r="A305" t="s" s="4">
        <v>1037</v>
      </c>
      <c r="B305" t="s" s="4">
        <v>4302</v>
      </c>
      <c r="C305" t="s" s="4">
        <v>1738</v>
      </c>
      <c r="D305" t="s" s="4">
        <v>1738</v>
      </c>
    </row>
    <row r="306" ht="45.0" customHeight="true">
      <c r="A306" t="s" s="4">
        <v>1039</v>
      </c>
      <c r="B306" t="s" s="4">
        <v>4303</v>
      </c>
      <c r="C306" t="s" s="4">
        <v>1738</v>
      </c>
      <c r="D306" t="s" s="4">
        <v>1738</v>
      </c>
    </row>
    <row r="307" ht="45.0" customHeight="true">
      <c r="A307" t="s" s="4">
        <v>1041</v>
      </c>
      <c r="B307" t="s" s="4">
        <v>4304</v>
      </c>
      <c r="C307" t="s" s="4">
        <v>1738</v>
      </c>
      <c r="D307" t="s" s="4">
        <v>1738</v>
      </c>
    </row>
    <row r="308" ht="45.0" customHeight="true">
      <c r="A308" t="s" s="4">
        <v>1043</v>
      </c>
      <c r="B308" t="s" s="4">
        <v>4305</v>
      </c>
      <c r="C308" t="s" s="4">
        <v>1738</v>
      </c>
      <c r="D308" t="s" s="4">
        <v>1738</v>
      </c>
    </row>
    <row r="309" ht="45.0" customHeight="true">
      <c r="A309" t="s" s="4">
        <v>1045</v>
      </c>
      <c r="B309" t="s" s="4">
        <v>4306</v>
      </c>
      <c r="C309" t="s" s="4">
        <v>1738</v>
      </c>
      <c r="D309" t="s" s="4">
        <v>1738</v>
      </c>
    </row>
    <row r="310" ht="45.0" customHeight="true">
      <c r="A310" t="s" s="4">
        <v>1047</v>
      </c>
      <c r="B310" t="s" s="4">
        <v>4307</v>
      </c>
      <c r="C310" t="s" s="4">
        <v>1738</v>
      </c>
      <c r="D310" t="s" s="4">
        <v>1738</v>
      </c>
    </row>
    <row r="311" ht="45.0" customHeight="true">
      <c r="A311" t="s" s="4">
        <v>1049</v>
      </c>
      <c r="B311" t="s" s="4">
        <v>4308</v>
      </c>
      <c r="C311" t="s" s="4">
        <v>1738</v>
      </c>
      <c r="D311" t="s" s="4">
        <v>1738</v>
      </c>
    </row>
    <row r="312" ht="45.0" customHeight="true">
      <c r="A312" t="s" s="4">
        <v>1051</v>
      </c>
      <c r="B312" t="s" s="4">
        <v>4309</v>
      </c>
      <c r="C312" t="s" s="4">
        <v>1738</v>
      </c>
      <c r="D312" t="s" s="4">
        <v>1738</v>
      </c>
    </row>
    <row r="313" ht="45.0" customHeight="true">
      <c r="A313" t="s" s="4">
        <v>1053</v>
      </c>
      <c r="B313" t="s" s="4">
        <v>4310</v>
      </c>
      <c r="C313" t="s" s="4">
        <v>1738</v>
      </c>
      <c r="D313" t="s" s="4">
        <v>1738</v>
      </c>
    </row>
    <row r="314" ht="45.0" customHeight="true">
      <c r="A314" t="s" s="4">
        <v>1055</v>
      </c>
      <c r="B314" t="s" s="4">
        <v>4311</v>
      </c>
      <c r="C314" t="s" s="4">
        <v>1738</v>
      </c>
      <c r="D314" t="s" s="4">
        <v>1738</v>
      </c>
    </row>
    <row r="315" ht="45.0" customHeight="true">
      <c r="A315" t="s" s="4">
        <v>1057</v>
      </c>
      <c r="B315" t="s" s="4">
        <v>4312</v>
      </c>
      <c r="C315" t="s" s="4">
        <v>1738</v>
      </c>
      <c r="D315" t="s" s="4">
        <v>1738</v>
      </c>
    </row>
    <row r="316" ht="45.0" customHeight="true">
      <c r="A316" t="s" s="4">
        <v>1059</v>
      </c>
      <c r="B316" t="s" s="4">
        <v>4313</v>
      </c>
      <c r="C316" t="s" s="4">
        <v>1738</v>
      </c>
      <c r="D316" t="s" s="4">
        <v>1738</v>
      </c>
    </row>
    <row r="317" ht="45.0" customHeight="true">
      <c r="A317" t="s" s="4">
        <v>1061</v>
      </c>
      <c r="B317" t="s" s="4">
        <v>4314</v>
      </c>
      <c r="C317" t="s" s="4">
        <v>1738</v>
      </c>
      <c r="D317" t="s" s="4">
        <v>1738</v>
      </c>
    </row>
    <row r="318" ht="45.0" customHeight="true">
      <c r="A318" t="s" s="4">
        <v>1063</v>
      </c>
      <c r="B318" t="s" s="4">
        <v>4315</v>
      </c>
      <c r="C318" t="s" s="4">
        <v>1738</v>
      </c>
      <c r="D318" t="s" s="4">
        <v>1738</v>
      </c>
    </row>
    <row r="319" ht="45.0" customHeight="true">
      <c r="A319" t="s" s="4">
        <v>1065</v>
      </c>
      <c r="B319" t="s" s="4">
        <v>4316</v>
      </c>
      <c r="C319" t="s" s="4">
        <v>1738</v>
      </c>
      <c r="D319" t="s" s="4">
        <v>1738</v>
      </c>
    </row>
    <row r="320" ht="45.0" customHeight="true">
      <c r="A320" t="s" s="4">
        <v>1067</v>
      </c>
      <c r="B320" t="s" s="4">
        <v>4317</v>
      </c>
      <c r="C320" t="s" s="4">
        <v>1738</v>
      </c>
      <c r="D320" t="s" s="4">
        <v>1738</v>
      </c>
    </row>
    <row r="321" ht="45.0" customHeight="true">
      <c r="A321" t="s" s="4">
        <v>1069</v>
      </c>
      <c r="B321" t="s" s="4">
        <v>4318</v>
      </c>
      <c r="C321" t="s" s="4">
        <v>1738</v>
      </c>
      <c r="D321" t="s" s="4">
        <v>1738</v>
      </c>
    </row>
    <row r="322" ht="45.0" customHeight="true">
      <c r="A322" t="s" s="4">
        <v>1071</v>
      </c>
      <c r="B322" t="s" s="4">
        <v>4319</v>
      </c>
      <c r="C322" t="s" s="4">
        <v>1738</v>
      </c>
      <c r="D322" t="s" s="4">
        <v>1738</v>
      </c>
    </row>
    <row r="323" ht="45.0" customHeight="true">
      <c r="A323" t="s" s="4">
        <v>1073</v>
      </c>
      <c r="B323" t="s" s="4">
        <v>4320</v>
      </c>
      <c r="C323" t="s" s="4">
        <v>1738</v>
      </c>
      <c r="D323" t="s" s="4">
        <v>1738</v>
      </c>
    </row>
    <row r="324" ht="45.0" customHeight="true">
      <c r="A324" t="s" s="4">
        <v>1077</v>
      </c>
      <c r="B324" t="s" s="4">
        <v>4321</v>
      </c>
      <c r="C324" t="s" s="4">
        <v>1738</v>
      </c>
      <c r="D324" t="s" s="4">
        <v>1738</v>
      </c>
    </row>
    <row r="325" ht="45.0" customHeight="true">
      <c r="A325" t="s" s="4">
        <v>1082</v>
      </c>
      <c r="B325" t="s" s="4">
        <v>4322</v>
      </c>
      <c r="C325" t="s" s="4">
        <v>1738</v>
      </c>
      <c r="D325" t="s" s="4">
        <v>1738</v>
      </c>
    </row>
    <row r="326" ht="45.0" customHeight="true">
      <c r="A326" t="s" s="4">
        <v>1084</v>
      </c>
      <c r="B326" t="s" s="4">
        <v>4323</v>
      </c>
      <c r="C326" t="s" s="4">
        <v>1738</v>
      </c>
      <c r="D326" t="s" s="4">
        <v>1738</v>
      </c>
    </row>
    <row r="327" ht="45.0" customHeight="true">
      <c r="A327" t="s" s="4">
        <v>1086</v>
      </c>
      <c r="B327" t="s" s="4">
        <v>4324</v>
      </c>
      <c r="C327" t="s" s="4">
        <v>1738</v>
      </c>
      <c r="D327" t="s" s="4">
        <v>1738</v>
      </c>
    </row>
    <row r="328" ht="45.0" customHeight="true">
      <c r="A328" t="s" s="4">
        <v>1088</v>
      </c>
      <c r="B328" t="s" s="4">
        <v>4325</v>
      </c>
      <c r="C328" t="s" s="4">
        <v>1738</v>
      </c>
      <c r="D328" t="s" s="4">
        <v>1738</v>
      </c>
    </row>
    <row r="329" ht="45.0" customHeight="true">
      <c r="A329" t="s" s="4">
        <v>1090</v>
      </c>
      <c r="B329" t="s" s="4">
        <v>4326</v>
      </c>
      <c r="C329" t="s" s="4">
        <v>1738</v>
      </c>
      <c r="D329" t="s" s="4">
        <v>1738</v>
      </c>
    </row>
    <row r="330" ht="45.0" customHeight="true">
      <c r="A330" t="s" s="4">
        <v>1092</v>
      </c>
      <c r="B330" t="s" s="4">
        <v>4327</v>
      </c>
      <c r="C330" t="s" s="4">
        <v>1738</v>
      </c>
      <c r="D330" t="s" s="4">
        <v>1738</v>
      </c>
    </row>
    <row r="331" ht="45.0" customHeight="true">
      <c r="A331" t="s" s="4">
        <v>1094</v>
      </c>
      <c r="B331" t="s" s="4">
        <v>4328</v>
      </c>
      <c r="C331" t="s" s="4">
        <v>1738</v>
      </c>
      <c r="D331" t="s" s="4">
        <v>1738</v>
      </c>
    </row>
    <row r="332" ht="45.0" customHeight="true">
      <c r="A332" t="s" s="4">
        <v>1096</v>
      </c>
      <c r="B332" t="s" s="4">
        <v>4329</v>
      </c>
      <c r="C332" t="s" s="4">
        <v>1738</v>
      </c>
      <c r="D332" t="s" s="4">
        <v>1738</v>
      </c>
    </row>
    <row r="333" ht="45.0" customHeight="true">
      <c r="A333" t="s" s="4">
        <v>1098</v>
      </c>
      <c r="B333" t="s" s="4">
        <v>4330</v>
      </c>
      <c r="C333" t="s" s="4">
        <v>1738</v>
      </c>
      <c r="D333" t="s" s="4">
        <v>1738</v>
      </c>
    </row>
    <row r="334" ht="45.0" customHeight="true">
      <c r="A334" t="s" s="4">
        <v>1100</v>
      </c>
      <c r="B334" t="s" s="4">
        <v>4331</v>
      </c>
      <c r="C334" t="s" s="4">
        <v>1738</v>
      </c>
      <c r="D334" t="s" s="4">
        <v>1738</v>
      </c>
    </row>
    <row r="335" ht="45.0" customHeight="true">
      <c r="A335" t="s" s="4">
        <v>1102</v>
      </c>
      <c r="B335" t="s" s="4">
        <v>4332</v>
      </c>
      <c r="C335" t="s" s="4">
        <v>1738</v>
      </c>
      <c r="D335" t="s" s="4">
        <v>1738</v>
      </c>
    </row>
    <row r="336" ht="45.0" customHeight="true">
      <c r="A336" t="s" s="4">
        <v>1104</v>
      </c>
      <c r="B336" t="s" s="4">
        <v>4333</v>
      </c>
      <c r="C336" t="s" s="4">
        <v>1738</v>
      </c>
      <c r="D336" t="s" s="4">
        <v>1738</v>
      </c>
    </row>
    <row r="337" ht="45.0" customHeight="true">
      <c r="A337" t="s" s="4">
        <v>1108</v>
      </c>
      <c r="B337" t="s" s="4">
        <v>4334</v>
      </c>
      <c r="C337" t="s" s="4">
        <v>1738</v>
      </c>
      <c r="D337" t="s" s="4">
        <v>1738</v>
      </c>
    </row>
    <row r="338" ht="45.0" customHeight="true">
      <c r="A338" t="s" s="4">
        <v>1110</v>
      </c>
      <c r="B338" t="s" s="4">
        <v>4335</v>
      </c>
      <c r="C338" t="s" s="4">
        <v>1738</v>
      </c>
      <c r="D338" t="s" s="4">
        <v>1738</v>
      </c>
    </row>
    <row r="339" ht="45.0" customHeight="true">
      <c r="A339" t="s" s="4">
        <v>1112</v>
      </c>
      <c r="B339" t="s" s="4">
        <v>4336</v>
      </c>
      <c r="C339" t="s" s="4">
        <v>1738</v>
      </c>
      <c r="D339" t="s" s="4">
        <v>1738</v>
      </c>
    </row>
    <row r="340" ht="45.0" customHeight="true">
      <c r="A340" t="s" s="4">
        <v>1114</v>
      </c>
      <c r="B340" t="s" s="4">
        <v>4337</v>
      </c>
      <c r="C340" t="s" s="4">
        <v>1738</v>
      </c>
      <c r="D340" t="s" s="4">
        <v>1738</v>
      </c>
    </row>
    <row r="341" ht="45.0" customHeight="true">
      <c r="A341" t="s" s="4">
        <v>1116</v>
      </c>
      <c r="B341" t="s" s="4">
        <v>4338</v>
      </c>
      <c r="C341" t="s" s="4">
        <v>1738</v>
      </c>
      <c r="D341" t="s" s="4">
        <v>1738</v>
      </c>
    </row>
    <row r="342" ht="45.0" customHeight="true">
      <c r="A342" t="s" s="4">
        <v>1118</v>
      </c>
      <c r="B342" t="s" s="4">
        <v>4339</v>
      </c>
      <c r="C342" t="s" s="4">
        <v>1738</v>
      </c>
      <c r="D342" t="s" s="4">
        <v>1738</v>
      </c>
    </row>
    <row r="343" ht="45.0" customHeight="true">
      <c r="A343" t="s" s="4">
        <v>1120</v>
      </c>
      <c r="B343" t="s" s="4">
        <v>4340</v>
      </c>
      <c r="C343" t="s" s="4">
        <v>1738</v>
      </c>
      <c r="D343" t="s" s="4">
        <v>1738</v>
      </c>
    </row>
    <row r="344" ht="45.0" customHeight="true">
      <c r="A344" t="s" s="4">
        <v>1122</v>
      </c>
      <c r="B344" t="s" s="4">
        <v>4341</v>
      </c>
      <c r="C344" t="s" s="4">
        <v>1738</v>
      </c>
      <c r="D344" t="s" s="4">
        <v>1738</v>
      </c>
    </row>
    <row r="345" ht="45.0" customHeight="true">
      <c r="A345" t="s" s="4">
        <v>1124</v>
      </c>
      <c r="B345" t="s" s="4">
        <v>4342</v>
      </c>
      <c r="C345" t="s" s="4">
        <v>1738</v>
      </c>
      <c r="D345" t="s" s="4">
        <v>1738</v>
      </c>
    </row>
    <row r="346" ht="45.0" customHeight="true">
      <c r="A346" t="s" s="4">
        <v>1126</v>
      </c>
      <c r="B346" t="s" s="4">
        <v>4343</v>
      </c>
      <c r="C346" t="s" s="4">
        <v>1738</v>
      </c>
      <c r="D346" t="s" s="4">
        <v>1738</v>
      </c>
    </row>
    <row r="347" ht="45.0" customHeight="true">
      <c r="A347" t="s" s="4">
        <v>1128</v>
      </c>
      <c r="B347" t="s" s="4">
        <v>4344</v>
      </c>
      <c r="C347" t="s" s="4">
        <v>1738</v>
      </c>
      <c r="D347" t="s" s="4">
        <v>1738</v>
      </c>
    </row>
    <row r="348" ht="45.0" customHeight="true">
      <c r="A348" t="s" s="4">
        <v>1130</v>
      </c>
      <c r="B348" t="s" s="4">
        <v>4345</v>
      </c>
      <c r="C348" t="s" s="4">
        <v>1738</v>
      </c>
      <c r="D348" t="s" s="4">
        <v>1738</v>
      </c>
    </row>
    <row r="349" ht="45.0" customHeight="true">
      <c r="A349" t="s" s="4">
        <v>1132</v>
      </c>
      <c r="B349" t="s" s="4">
        <v>4346</v>
      </c>
      <c r="C349" t="s" s="4">
        <v>1738</v>
      </c>
      <c r="D349" t="s" s="4">
        <v>1738</v>
      </c>
    </row>
    <row r="350" ht="45.0" customHeight="true">
      <c r="A350" t="s" s="4">
        <v>1134</v>
      </c>
      <c r="B350" t="s" s="4">
        <v>4347</v>
      </c>
      <c r="C350" t="s" s="4">
        <v>1738</v>
      </c>
      <c r="D350" t="s" s="4">
        <v>1738</v>
      </c>
    </row>
    <row r="351" ht="45.0" customHeight="true">
      <c r="A351" t="s" s="4">
        <v>1136</v>
      </c>
      <c r="B351" t="s" s="4">
        <v>4348</v>
      </c>
      <c r="C351" t="s" s="4">
        <v>1738</v>
      </c>
      <c r="D351" t="s" s="4">
        <v>1738</v>
      </c>
    </row>
    <row r="352" ht="45.0" customHeight="true">
      <c r="A352" t="s" s="4">
        <v>1138</v>
      </c>
      <c r="B352" t="s" s="4">
        <v>4349</v>
      </c>
      <c r="C352" t="s" s="4">
        <v>1738</v>
      </c>
      <c r="D352" t="s" s="4">
        <v>1738</v>
      </c>
    </row>
    <row r="353" ht="45.0" customHeight="true">
      <c r="A353" t="s" s="4">
        <v>1140</v>
      </c>
      <c r="B353" t="s" s="4">
        <v>4350</v>
      </c>
      <c r="C353" t="s" s="4">
        <v>1738</v>
      </c>
      <c r="D353" t="s" s="4">
        <v>1738</v>
      </c>
    </row>
    <row r="354" ht="45.0" customHeight="true">
      <c r="A354" t="s" s="4">
        <v>1142</v>
      </c>
      <c r="B354" t="s" s="4">
        <v>4351</v>
      </c>
      <c r="C354" t="s" s="4">
        <v>1738</v>
      </c>
      <c r="D354" t="s" s="4">
        <v>1738</v>
      </c>
    </row>
    <row r="355" ht="45.0" customHeight="true">
      <c r="A355" t="s" s="4">
        <v>1144</v>
      </c>
      <c r="B355" t="s" s="4">
        <v>4352</v>
      </c>
      <c r="C355" t="s" s="4">
        <v>1738</v>
      </c>
      <c r="D355" t="s" s="4">
        <v>1738</v>
      </c>
    </row>
    <row r="356" ht="45.0" customHeight="true">
      <c r="A356" t="s" s="4">
        <v>1146</v>
      </c>
      <c r="B356" t="s" s="4">
        <v>4353</v>
      </c>
      <c r="C356" t="s" s="4">
        <v>1738</v>
      </c>
      <c r="D356" t="s" s="4">
        <v>1738</v>
      </c>
    </row>
    <row r="357" ht="45.0" customHeight="true">
      <c r="A357" t="s" s="4">
        <v>1148</v>
      </c>
      <c r="B357" t="s" s="4">
        <v>4354</v>
      </c>
      <c r="C357" t="s" s="4">
        <v>1738</v>
      </c>
      <c r="D357" t="s" s="4">
        <v>1738</v>
      </c>
    </row>
    <row r="358" ht="45.0" customHeight="true">
      <c r="A358" t="s" s="4">
        <v>1150</v>
      </c>
      <c r="B358" t="s" s="4">
        <v>4355</v>
      </c>
      <c r="C358" t="s" s="4">
        <v>1738</v>
      </c>
      <c r="D358" t="s" s="4">
        <v>1738</v>
      </c>
    </row>
    <row r="359" ht="45.0" customHeight="true">
      <c r="A359" t="s" s="4">
        <v>1152</v>
      </c>
      <c r="B359" t="s" s="4">
        <v>4356</v>
      </c>
      <c r="C359" t="s" s="4">
        <v>1738</v>
      </c>
      <c r="D359" t="s" s="4">
        <v>1738</v>
      </c>
    </row>
    <row r="360" ht="45.0" customHeight="true">
      <c r="A360" t="s" s="4">
        <v>1154</v>
      </c>
      <c r="B360" t="s" s="4">
        <v>4357</v>
      </c>
      <c r="C360" t="s" s="4">
        <v>1738</v>
      </c>
      <c r="D360" t="s" s="4">
        <v>1738</v>
      </c>
    </row>
    <row r="361" ht="45.0" customHeight="true">
      <c r="A361" t="s" s="4">
        <v>1156</v>
      </c>
      <c r="B361" t="s" s="4">
        <v>4358</v>
      </c>
      <c r="C361" t="s" s="4">
        <v>1738</v>
      </c>
      <c r="D361" t="s" s="4">
        <v>1738</v>
      </c>
    </row>
    <row r="362" ht="45.0" customHeight="true">
      <c r="A362" t="s" s="4">
        <v>1158</v>
      </c>
      <c r="B362" t="s" s="4">
        <v>4359</v>
      </c>
      <c r="C362" t="s" s="4">
        <v>1738</v>
      </c>
      <c r="D362" t="s" s="4">
        <v>1738</v>
      </c>
    </row>
    <row r="363" ht="45.0" customHeight="true">
      <c r="A363" t="s" s="4">
        <v>1160</v>
      </c>
      <c r="B363" t="s" s="4">
        <v>4360</v>
      </c>
      <c r="C363" t="s" s="4">
        <v>1738</v>
      </c>
      <c r="D363" t="s" s="4">
        <v>1738</v>
      </c>
    </row>
    <row r="364" ht="45.0" customHeight="true">
      <c r="A364" t="s" s="4">
        <v>1162</v>
      </c>
      <c r="B364" t="s" s="4">
        <v>4361</v>
      </c>
      <c r="C364" t="s" s="4">
        <v>1738</v>
      </c>
      <c r="D364" t="s" s="4">
        <v>1738</v>
      </c>
    </row>
    <row r="365" ht="45.0" customHeight="true">
      <c r="A365" t="s" s="4">
        <v>1164</v>
      </c>
      <c r="B365" t="s" s="4">
        <v>4362</v>
      </c>
      <c r="C365" t="s" s="4">
        <v>1738</v>
      </c>
      <c r="D365" t="s" s="4">
        <v>1738</v>
      </c>
    </row>
    <row r="366" ht="45.0" customHeight="true">
      <c r="A366" t="s" s="4">
        <v>1166</v>
      </c>
      <c r="B366" t="s" s="4">
        <v>4363</v>
      </c>
      <c r="C366" t="s" s="4">
        <v>1738</v>
      </c>
      <c r="D366" t="s" s="4">
        <v>1738</v>
      </c>
    </row>
    <row r="367" ht="45.0" customHeight="true">
      <c r="A367" t="s" s="4">
        <v>1168</v>
      </c>
      <c r="B367" t="s" s="4">
        <v>4364</v>
      </c>
      <c r="C367" t="s" s="4">
        <v>1738</v>
      </c>
      <c r="D367" t="s" s="4">
        <v>1738</v>
      </c>
    </row>
    <row r="368" ht="45.0" customHeight="true">
      <c r="A368" t="s" s="4">
        <v>1170</v>
      </c>
      <c r="B368" t="s" s="4">
        <v>4365</v>
      </c>
      <c r="C368" t="s" s="4">
        <v>1738</v>
      </c>
      <c r="D368" t="s" s="4">
        <v>1738</v>
      </c>
    </row>
    <row r="369" ht="45.0" customHeight="true">
      <c r="A369" t="s" s="4">
        <v>1172</v>
      </c>
      <c r="B369" t="s" s="4">
        <v>4366</v>
      </c>
      <c r="C369" t="s" s="4">
        <v>1738</v>
      </c>
      <c r="D369" t="s" s="4">
        <v>1738</v>
      </c>
    </row>
    <row r="370" ht="45.0" customHeight="true">
      <c r="A370" t="s" s="4">
        <v>1174</v>
      </c>
      <c r="B370" t="s" s="4">
        <v>4367</v>
      </c>
      <c r="C370" t="s" s="4">
        <v>1738</v>
      </c>
      <c r="D370" t="s" s="4">
        <v>1738</v>
      </c>
    </row>
    <row r="371" ht="45.0" customHeight="true">
      <c r="A371" t="s" s="4">
        <v>1176</v>
      </c>
      <c r="B371" t="s" s="4">
        <v>4368</v>
      </c>
      <c r="C371" t="s" s="4">
        <v>1738</v>
      </c>
      <c r="D371" t="s" s="4">
        <v>1738</v>
      </c>
    </row>
    <row r="372" ht="45.0" customHeight="true">
      <c r="A372" t="s" s="4">
        <v>1178</v>
      </c>
      <c r="B372" t="s" s="4">
        <v>4369</v>
      </c>
      <c r="C372" t="s" s="4">
        <v>1738</v>
      </c>
      <c r="D372" t="s" s="4">
        <v>1738</v>
      </c>
    </row>
    <row r="373" ht="45.0" customHeight="true">
      <c r="A373" t="s" s="4">
        <v>1180</v>
      </c>
      <c r="B373" t="s" s="4">
        <v>4370</v>
      </c>
      <c r="C373" t="s" s="4">
        <v>1738</v>
      </c>
      <c r="D373" t="s" s="4">
        <v>1738</v>
      </c>
    </row>
    <row r="374" ht="45.0" customHeight="true">
      <c r="A374" t="s" s="4">
        <v>1182</v>
      </c>
      <c r="B374" t="s" s="4">
        <v>4371</v>
      </c>
      <c r="C374" t="s" s="4">
        <v>1738</v>
      </c>
      <c r="D374" t="s" s="4">
        <v>1738</v>
      </c>
    </row>
    <row r="375" ht="45.0" customHeight="true">
      <c r="A375" t="s" s="4">
        <v>1184</v>
      </c>
      <c r="B375" t="s" s="4">
        <v>4372</v>
      </c>
      <c r="C375" t="s" s="4">
        <v>1738</v>
      </c>
      <c r="D375" t="s" s="4">
        <v>1738</v>
      </c>
    </row>
    <row r="376" ht="45.0" customHeight="true">
      <c r="A376" t="s" s="4">
        <v>1186</v>
      </c>
      <c r="B376" t="s" s="4">
        <v>4373</v>
      </c>
      <c r="C376" t="s" s="4">
        <v>1738</v>
      </c>
      <c r="D376" t="s" s="4">
        <v>1738</v>
      </c>
    </row>
    <row r="377" ht="45.0" customHeight="true">
      <c r="A377" t="s" s="4">
        <v>1188</v>
      </c>
      <c r="B377" t="s" s="4">
        <v>4374</v>
      </c>
      <c r="C377" t="s" s="4">
        <v>1738</v>
      </c>
      <c r="D377" t="s" s="4">
        <v>1738</v>
      </c>
    </row>
    <row r="378" ht="45.0" customHeight="true">
      <c r="A378" t="s" s="4">
        <v>1190</v>
      </c>
      <c r="B378" t="s" s="4">
        <v>4375</v>
      </c>
      <c r="C378" t="s" s="4">
        <v>1738</v>
      </c>
      <c r="D378" t="s" s="4">
        <v>1738</v>
      </c>
    </row>
    <row r="379" ht="45.0" customHeight="true">
      <c r="A379" t="s" s="4">
        <v>1192</v>
      </c>
      <c r="B379" t="s" s="4">
        <v>4376</v>
      </c>
      <c r="C379" t="s" s="4">
        <v>1738</v>
      </c>
      <c r="D379" t="s" s="4">
        <v>1738</v>
      </c>
    </row>
    <row r="380" ht="45.0" customHeight="true">
      <c r="A380" t="s" s="4">
        <v>1194</v>
      </c>
      <c r="B380" t="s" s="4">
        <v>4377</v>
      </c>
      <c r="C380" t="s" s="4">
        <v>1738</v>
      </c>
      <c r="D380" t="s" s="4">
        <v>1738</v>
      </c>
    </row>
    <row r="381" ht="45.0" customHeight="true">
      <c r="A381" t="s" s="4">
        <v>1196</v>
      </c>
      <c r="B381" t="s" s="4">
        <v>4378</v>
      </c>
      <c r="C381" t="s" s="4">
        <v>1738</v>
      </c>
      <c r="D381" t="s" s="4">
        <v>1738</v>
      </c>
    </row>
    <row r="382" ht="45.0" customHeight="true">
      <c r="A382" t="s" s="4">
        <v>1198</v>
      </c>
      <c r="B382" t="s" s="4">
        <v>4379</v>
      </c>
      <c r="C382" t="s" s="4">
        <v>1738</v>
      </c>
      <c r="D382" t="s" s="4">
        <v>1738</v>
      </c>
    </row>
    <row r="383" ht="45.0" customHeight="true">
      <c r="A383" t="s" s="4">
        <v>1200</v>
      </c>
      <c r="B383" t="s" s="4">
        <v>4380</v>
      </c>
      <c r="C383" t="s" s="4">
        <v>1738</v>
      </c>
      <c r="D383" t="s" s="4">
        <v>1738</v>
      </c>
    </row>
    <row r="384" ht="45.0" customHeight="true">
      <c r="A384" t="s" s="4">
        <v>1202</v>
      </c>
      <c r="B384" t="s" s="4">
        <v>4381</v>
      </c>
      <c r="C384" t="s" s="4">
        <v>1738</v>
      </c>
      <c r="D384" t="s" s="4">
        <v>1738</v>
      </c>
    </row>
    <row r="385" ht="45.0" customHeight="true">
      <c r="A385" t="s" s="4">
        <v>1204</v>
      </c>
      <c r="B385" t="s" s="4">
        <v>4382</v>
      </c>
      <c r="C385" t="s" s="4">
        <v>1738</v>
      </c>
      <c r="D385" t="s" s="4">
        <v>1738</v>
      </c>
    </row>
    <row r="386" ht="45.0" customHeight="true">
      <c r="A386" t="s" s="4">
        <v>1206</v>
      </c>
      <c r="B386" t="s" s="4">
        <v>4383</v>
      </c>
      <c r="C386" t="s" s="4">
        <v>1738</v>
      </c>
      <c r="D386" t="s" s="4">
        <v>1738</v>
      </c>
    </row>
    <row r="387" ht="45.0" customHeight="true">
      <c r="A387" t="s" s="4">
        <v>1208</v>
      </c>
      <c r="B387" t="s" s="4">
        <v>4384</v>
      </c>
      <c r="C387" t="s" s="4">
        <v>1738</v>
      </c>
      <c r="D387" t="s" s="4">
        <v>1738</v>
      </c>
    </row>
    <row r="388" ht="45.0" customHeight="true">
      <c r="A388" t="s" s="4">
        <v>1214</v>
      </c>
      <c r="B388" t="s" s="4">
        <v>4385</v>
      </c>
      <c r="C388" t="s" s="4">
        <v>1738</v>
      </c>
      <c r="D388" t="s" s="4">
        <v>1738</v>
      </c>
    </row>
    <row r="389" ht="45.0" customHeight="true">
      <c r="A389" t="s" s="4">
        <v>1216</v>
      </c>
      <c r="B389" t="s" s="4">
        <v>4386</v>
      </c>
      <c r="C389" t="s" s="4">
        <v>1738</v>
      </c>
      <c r="D389" t="s" s="4">
        <v>1738</v>
      </c>
    </row>
    <row r="390" ht="45.0" customHeight="true">
      <c r="A390" t="s" s="4">
        <v>1218</v>
      </c>
      <c r="B390" t="s" s="4">
        <v>4387</v>
      </c>
      <c r="C390" t="s" s="4">
        <v>1738</v>
      </c>
      <c r="D390" t="s" s="4">
        <v>1738</v>
      </c>
    </row>
    <row r="391" ht="45.0" customHeight="true">
      <c r="A391" t="s" s="4">
        <v>1221</v>
      </c>
      <c r="B391" t="s" s="4">
        <v>4388</v>
      </c>
      <c r="C391" t="s" s="4">
        <v>1738</v>
      </c>
      <c r="D391" t="s" s="4">
        <v>1738</v>
      </c>
    </row>
    <row r="392" ht="45.0" customHeight="true">
      <c r="A392" t="s" s="4">
        <v>1223</v>
      </c>
      <c r="B392" t="s" s="4">
        <v>4389</v>
      </c>
      <c r="C392" t="s" s="4">
        <v>1738</v>
      </c>
      <c r="D392" t="s" s="4">
        <v>1738</v>
      </c>
    </row>
    <row r="393" ht="45.0" customHeight="true">
      <c r="A393" t="s" s="4">
        <v>1225</v>
      </c>
      <c r="B393" t="s" s="4">
        <v>4390</v>
      </c>
      <c r="C393" t="s" s="4">
        <v>1738</v>
      </c>
      <c r="D393" t="s" s="4">
        <v>1738</v>
      </c>
    </row>
    <row r="394" ht="45.0" customHeight="true">
      <c r="A394" t="s" s="4">
        <v>1227</v>
      </c>
      <c r="B394" t="s" s="4">
        <v>4391</v>
      </c>
      <c r="C394" t="s" s="4">
        <v>1738</v>
      </c>
      <c r="D394" t="s" s="4">
        <v>1738</v>
      </c>
    </row>
    <row r="395" ht="45.0" customHeight="true">
      <c r="A395" t="s" s="4">
        <v>1229</v>
      </c>
      <c r="B395" t="s" s="4">
        <v>4392</v>
      </c>
      <c r="C395" t="s" s="4">
        <v>1738</v>
      </c>
      <c r="D395" t="s" s="4">
        <v>1738</v>
      </c>
    </row>
    <row r="396" ht="45.0" customHeight="true">
      <c r="A396" t="s" s="4">
        <v>1231</v>
      </c>
      <c r="B396" t="s" s="4">
        <v>4393</v>
      </c>
      <c r="C396" t="s" s="4">
        <v>1738</v>
      </c>
      <c r="D396" t="s" s="4">
        <v>1738</v>
      </c>
    </row>
    <row r="397" ht="45.0" customHeight="true">
      <c r="A397" t="s" s="4">
        <v>1233</v>
      </c>
      <c r="B397" t="s" s="4">
        <v>4394</v>
      </c>
      <c r="C397" t="s" s="4">
        <v>1738</v>
      </c>
      <c r="D397" t="s" s="4">
        <v>1738</v>
      </c>
    </row>
    <row r="398" ht="45.0" customHeight="true">
      <c r="A398" t="s" s="4">
        <v>1235</v>
      </c>
      <c r="B398" t="s" s="4">
        <v>4395</v>
      </c>
      <c r="C398" t="s" s="4">
        <v>1738</v>
      </c>
      <c r="D398" t="s" s="4">
        <v>1738</v>
      </c>
    </row>
    <row r="399" ht="45.0" customHeight="true">
      <c r="A399" t="s" s="4">
        <v>1237</v>
      </c>
      <c r="B399" t="s" s="4">
        <v>4396</v>
      </c>
      <c r="C399" t="s" s="4">
        <v>1738</v>
      </c>
      <c r="D399" t="s" s="4">
        <v>1738</v>
      </c>
    </row>
    <row r="400" ht="45.0" customHeight="true">
      <c r="A400" t="s" s="4">
        <v>1240</v>
      </c>
      <c r="B400" t="s" s="4">
        <v>4397</v>
      </c>
      <c r="C400" t="s" s="4">
        <v>1738</v>
      </c>
      <c r="D400" t="s" s="4">
        <v>1738</v>
      </c>
    </row>
    <row r="401" ht="45.0" customHeight="true">
      <c r="A401" t="s" s="4">
        <v>1242</v>
      </c>
      <c r="B401" t="s" s="4">
        <v>4398</v>
      </c>
      <c r="C401" t="s" s="4">
        <v>1738</v>
      </c>
      <c r="D401" t="s" s="4">
        <v>1738</v>
      </c>
    </row>
    <row r="402" ht="45.0" customHeight="true">
      <c r="A402" t="s" s="4">
        <v>1244</v>
      </c>
      <c r="B402" t="s" s="4">
        <v>4399</v>
      </c>
      <c r="C402" t="s" s="4">
        <v>1738</v>
      </c>
      <c r="D402" t="s" s="4">
        <v>1738</v>
      </c>
    </row>
    <row r="403" ht="45.0" customHeight="true">
      <c r="A403" t="s" s="4">
        <v>1246</v>
      </c>
      <c r="B403" t="s" s="4">
        <v>4400</v>
      </c>
      <c r="C403" t="s" s="4">
        <v>1738</v>
      </c>
      <c r="D403" t="s" s="4">
        <v>1738</v>
      </c>
    </row>
    <row r="404" ht="45.0" customHeight="true">
      <c r="A404" t="s" s="4">
        <v>1248</v>
      </c>
      <c r="B404" t="s" s="4">
        <v>4401</v>
      </c>
      <c r="C404" t="s" s="4">
        <v>1738</v>
      </c>
      <c r="D404" t="s" s="4">
        <v>1738</v>
      </c>
    </row>
    <row r="405" ht="45.0" customHeight="true">
      <c r="A405" t="s" s="4">
        <v>1250</v>
      </c>
      <c r="B405" t="s" s="4">
        <v>4402</v>
      </c>
      <c r="C405" t="s" s="4">
        <v>1738</v>
      </c>
      <c r="D405" t="s" s="4">
        <v>1738</v>
      </c>
    </row>
    <row r="406" ht="45.0" customHeight="true">
      <c r="A406" t="s" s="4">
        <v>1252</v>
      </c>
      <c r="B406" t="s" s="4">
        <v>4403</v>
      </c>
      <c r="C406" t="s" s="4">
        <v>1738</v>
      </c>
      <c r="D406" t="s" s="4">
        <v>1738</v>
      </c>
    </row>
    <row r="407" ht="45.0" customHeight="true">
      <c r="A407" t="s" s="4">
        <v>1254</v>
      </c>
      <c r="B407" t="s" s="4">
        <v>4404</v>
      </c>
      <c r="C407" t="s" s="4">
        <v>1738</v>
      </c>
      <c r="D407" t="s" s="4">
        <v>1738</v>
      </c>
    </row>
    <row r="408" ht="45.0" customHeight="true">
      <c r="A408" t="s" s="4">
        <v>1256</v>
      </c>
      <c r="B408" t="s" s="4">
        <v>4405</v>
      </c>
      <c r="C408" t="s" s="4">
        <v>1738</v>
      </c>
      <c r="D408" t="s" s="4">
        <v>1738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408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8.37109375" customWidth="true" bestFit="true"/>
    <col min="2" max="2" width="36.80078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4406</v>
      </c>
      <c r="D2" t="s">
        <v>4407</v>
      </c>
      <c r="E2" t="s">
        <v>4408</v>
      </c>
      <c r="F2" t="s">
        <v>4409</v>
      </c>
      <c r="G2" t="s">
        <v>4410</v>
      </c>
    </row>
    <row r="3">
      <c r="A3" t="s" s="1">
        <v>1272</v>
      </c>
      <c r="B3" s="1"/>
      <c r="C3" t="s" s="1">
        <v>4411</v>
      </c>
      <c r="D3" t="s" s="1">
        <v>4412</v>
      </c>
      <c r="E3" t="s" s="1">
        <v>4413</v>
      </c>
      <c r="F3" t="s" s="1">
        <v>4414</v>
      </c>
      <c r="G3" t="s" s="1">
        <v>4415</v>
      </c>
    </row>
    <row r="4" ht="45.0" customHeight="true">
      <c r="A4" t="s" s="4">
        <v>96</v>
      </c>
      <c r="B4" t="s" s="4">
        <v>4416</v>
      </c>
      <c r="C4" t="s" s="4">
        <v>1738</v>
      </c>
      <c r="D4" t="s" s="4">
        <v>1738</v>
      </c>
      <c r="E4" t="s" s="4">
        <v>1738</v>
      </c>
      <c r="F4" t="s" s="4">
        <v>1738</v>
      </c>
      <c r="G4" t="s" s="4">
        <v>1738</v>
      </c>
    </row>
    <row r="5" ht="45.0" customHeight="true">
      <c r="A5" t="s" s="4">
        <v>105</v>
      </c>
      <c r="B5" t="s" s="4">
        <v>4417</v>
      </c>
      <c r="C5" t="s" s="4">
        <v>1738</v>
      </c>
      <c r="D5" t="s" s="4">
        <v>1738</v>
      </c>
      <c r="E5" t="s" s="4">
        <v>1738</v>
      </c>
      <c r="F5" t="s" s="4">
        <v>1738</v>
      </c>
      <c r="G5" t="s" s="4">
        <v>1738</v>
      </c>
    </row>
    <row r="6" ht="45.0" customHeight="true">
      <c r="A6" t="s" s="4">
        <v>109</v>
      </c>
      <c r="B6" t="s" s="4">
        <v>4418</v>
      </c>
      <c r="C6" t="s" s="4">
        <v>1738</v>
      </c>
      <c r="D6" t="s" s="4">
        <v>1738</v>
      </c>
      <c r="E6" t="s" s="4">
        <v>1738</v>
      </c>
      <c r="F6" t="s" s="4">
        <v>1738</v>
      </c>
      <c r="G6" t="s" s="4">
        <v>1738</v>
      </c>
    </row>
    <row r="7" ht="45.0" customHeight="true">
      <c r="A7" t="s" s="4">
        <v>114</v>
      </c>
      <c r="B7" t="s" s="4">
        <v>4419</v>
      </c>
      <c r="C7" t="s" s="4">
        <v>1738</v>
      </c>
      <c r="D7" t="s" s="4">
        <v>1738</v>
      </c>
      <c r="E7" t="s" s="4">
        <v>1738</v>
      </c>
      <c r="F7" t="s" s="4">
        <v>1738</v>
      </c>
      <c r="G7" t="s" s="4">
        <v>1738</v>
      </c>
    </row>
    <row r="8" ht="45.0" customHeight="true">
      <c r="A8" t="s" s="4">
        <v>119</v>
      </c>
      <c r="B8" t="s" s="4">
        <v>4420</v>
      </c>
      <c r="C8" t="s" s="4">
        <v>1738</v>
      </c>
      <c r="D8" t="s" s="4">
        <v>1738</v>
      </c>
      <c r="E8" t="s" s="4">
        <v>1738</v>
      </c>
      <c r="F8" t="s" s="4">
        <v>1738</v>
      </c>
      <c r="G8" t="s" s="4">
        <v>1738</v>
      </c>
    </row>
    <row r="9" ht="45.0" customHeight="true">
      <c r="A9" t="s" s="4">
        <v>124</v>
      </c>
      <c r="B9" t="s" s="4">
        <v>4421</v>
      </c>
      <c r="C9" t="s" s="4">
        <v>1738</v>
      </c>
      <c r="D9" t="s" s="4">
        <v>1738</v>
      </c>
      <c r="E9" t="s" s="4">
        <v>1738</v>
      </c>
      <c r="F9" t="s" s="4">
        <v>1738</v>
      </c>
      <c r="G9" t="s" s="4">
        <v>1738</v>
      </c>
    </row>
    <row r="10" ht="45.0" customHeight="true">
      <c r="A10" t="s" s="4">
        <v>129</v>
      </c>
      <c r="B10" t="s" s="4">
        <v>4422</v>
      </c>
      <c r="C10" t="s" s="4">
        <v>1738</v>
      </c>
      <c r="D10" t="s" s="4">
        <v>1738</v>
      </c>
      <c r="E10" t="s" s="4">
        <v>1738</v>
      </c>
      <c r="F10" t="s" s="4">
        <v>1738</v>
      </c>
      <c r="G10" t="s" s="4">
        <v>1738</v>
      </c>
    </row>
    <row r="11" ht="45.0" customHeight="true">
      <c r="A11" t="s" s="4">
        <v>134</v>
      </c>
      <c r="B11" t="s" s="4">
        <v>4423</v>
      </c>
      <c r="C11" t="s" s="4">
        <v>1738</v>
      </c>
      <c r="D11" t="s" s="4">
        <v>1738</v>
      </c>
      <c r="E11" t="s" s="4">
        <v>1738</v>
      </c>
      <c r="F11" t="s" s="4">
        <v>1738</v>
      </c>
      <c r="G11" t="s" s="4">
        <v>1738</v>
      </c>
    </row>
    <row r="12" ht="45.0" customHeight="true">
      <c r="A12" t="s" s="4">
        <v>140</v>
      </c>
      <c r="B12" t="s" s="4">
        <v>4424</v>
      </c>
      <c r="C12" t="s" s="4">
        <v>1738</v>
      </c>
      <c r="D12" t="s" s="4">
        <v>1738</v>
      </c>
      <c r="E12" t="s" s="4">
        <v>1738</v>
      </c>
      <c r="F12" t="s" s="4">
        <v>1738</v>
      </c>
      <c r="G12" t="s" s="4">
        <v>1738</v>
      </c>
    </row>
    <row r="13" ht="45.0" customHeight="true">
      <c r="A13" t="s" s="4">
        <v>144</v>
      </c>
      <c r="B13" t="s" s="4">
        <v>4425</v>
      </c>
      <c r="C13" t="s" s="4">
        <v>1738</v>
      </c>
      <c r="D13" t="s" s="4">
        <v>1738</v>
      </c>
      <c r="E13" t="s" s="4">
        <v>1738</v>
      </c>
      <c r="F13" t="s" s="4">
        <v>1738</v>
      </c>
      <c r="G13" t="s" s="4">
        <v>1738</v>
      </c>
    </row>
    <row r="14" ht="45.0" customHeight="true">
      <c r="A14" t="s" s="4">
        <v>148</v>
      </c>
      <c r="B14" t="s" s="4">
        <v>4426</v>
      </c>
      <c r="C14" t="s" s="4">
        <v>1738</v>
      </c>
      <c r="D14" t="s" s="4">
        <v>1738</v>
      </c>
      <c r="E14" t="s" s="4">
        <v>1738</v>
      </c>
      <c r="F14" t="s" s="4">
        <v>1738</v>
      </c>
      <c r="G14" t="s" s="4">
        <v>1738</v>
      </c>
    </row>
    <row r="15" ht="45.0" customHeight="true">
      <c r="A15" t="s" s="4">
        <v>152</v>
      </c>
      <c r="B15" t="s" s="4">
        <v>4427</v>
      </c>
      <c r="C15" t="s" s="4">
        <v>1738</v>
      </c>
      <c r="D15" t="s" s="4">
        <v>1738</v>
      </c>
      <c r="E15" t="s" s="4">
        <v>1738</v>
      </c>
      <c r="F15" t="s" s="4">
        <v>1738</v>
      </c>
      <c r="G15" t="s" s="4">
        <v>1738</v>
      </c>
    </row>
    <row r="16" ht="45.0" customHeight="true">
      <c r="A16" t="s" s="4">
        <v>158</v>
      </c>
      <c r="B16" t="s" s="4">
        <v>4428</v>
      </c>
      <c r="C16" t="s" s="4">
        <v>1738</v>
      </c>
      <c r="D16" t="s" s="4">
        <v>1738</v>
      </c>
      <c r="E16" t="s" s="4">
        <v>1738</v>
      </c>
      <c r="F16" t="s" s="4">
        <v>1738</v>
      </c>
      <c r="G16" t="s" s="4">
        <v>1738</v>
      </c>
    </row>
    <row r="17" ht="45.0" customHeight="true">
      <c r="A17" t="s" s="4">
        <v>163</v>
      </c>
      <c r="B17" t="s" s="4">
        <v>4429</v>
      </c>
      <c r="C17" t="s" s="4">
        <v>1738</v>
      </c>
      <c r="D17" t="s" s="4">
        <v>1738</v>
      </c>
      <c r="E17" t="s" s="4">
        <v>1738</v>
      </c>
      <c r="F17" t="s" s="4">
        <v>1738</v>
      </c>
      <c r="G17" t="s" s="4">
        <v>1738</v>
      </c>
    </row>
    <row r="18" ht="45.0" customHeight="true">
      <c r="A18" t="s" s="4">
        <v>168</v>
      </c>
      <c r="B18" t="s" s="4">
        <v>4430</v>
      </c>
      <c r="C18" t="s" s="4">
        <v>1738</v>
      </c>
      <c r="D18" t="s" s="4">
        <v>1738</v>
      </c>
      <c r="E18" t="s" s="4">
        <v>1738</v>
      </c>
      <c r="F18" t="s" s="4">
        <v>1738</v>
      </c>
      <c r="G18" t="s" s="4">
        <v>1738</v>
      </c>
    </row>
    <row r="19" ht="45.0" customHeight="true">
      <c r="A19" t="s" s="4">
        <v>173</v>
      </c>
      <c r="B19" t="s" s="4">
        <v>4431</v>
      </c>
      <c r="C19" t="s" s="4">
        <v>1738</v>
      </c>
      <c r="D19" t="s" s="4">
        <v>1738</v>
      </c>
      <c r="E19" t="s" s="4">
        <v>1738</v>
      </c>
      <c r="F19" t="s" s="4">
        <v>1738</v>
      </c>
      <c r="G19" t="s" s="4">
        <v>1738</v>
      </c>
    </row>
    <row r="20" ht="45.0" customHeight="true">
      <c r="A20" t="s" s="4">
        <v>179</v>
      </c>
      <c r="B20" t="s" s="4">
        <v>4432</v>
      </c>
      <c r="C20" t="s" s="4">
        <v>1738</v>
      </c>
      <c r="D20" t="s" s="4">
        <v>1738</v>
      </c>
      <c r="E20" t="s" s="4">
        <v>1738</v>
      </c>
      <c r="F20" t="s" s="4">
        <v>1738</v>
      </c>
      <c r="G20" t="s" s="4">
        <v>1738</v>
      </c>
    </row>
    <row r="21" ht="45.0" customHeight="true">
      <c r="A21" t="s" s="4">
        <v>182</v>
      </c>
      <c r="B21" t="s" s="4">
        <v>4433</v>
      </c>
      <c r="C21" t="s" s="4">
        <v>1738</v>
      </c>
      <c r="D21" t="s" s="4">
        <v>1738</v>
      </c>
      <c r="E21" t="s" s="4">
        <v>1738</v>
      </c>
      <c r="F21" t="s" s="4">
        <v>1738</v>
      </c>
      <c r="G21" t="s" s="4">
        <v>1738</v>
      </c>
    </row>
    <row r="22" ht="45.0" customHeight="true">
      <c r="A22" t="s" s="4">
        <v>186</v>
      </c>
      <c r="B22" t="s" s="4">
        <v>4434</v>
      </c>
      <c r="C22" t="s" s="4">
        <v>1738</v>
      </c>
      <c r="D22" t="s" s="4">
        <v>1738</v>
      </c>
      <c r="E22" t="s" s="4">
        <v>1738</v>
      </c>
      <c r="F22" t="s" s="4">
        <v>1738</v>
      </c>
      <c r="G22" t="s" s="4">
        <v>1738</v>
      </c>
    </row>
    <row r="23" ht="45.0" customHeight="true">
      <c r="A23" t="s" s="4">
        <v>190</v>
      </c>
      <c r="B23" t="s" s="4">
        <v>4435</v>
      </c>
      <c r="C23" t="s" s="4">
        <v>1738</v>
      </c>
      <c r="D23" t="s" s="4">
        <v>1738</v>
      </c>
      <c r="E23" t="s" s="4">
        <v>1738</v>
      </c>
      <c r="F23" t="s" s="4">
        <v>1738</v>
      </c>
      <c r="G23" t="s" s="4">
        <v>1738</v>
      </c>
    </row>
    <row r="24" ht="45.0" customHeight="true">
      <c r="A24" t="s" s="4">
        <v>196</v>
      </c>
      <c r="B24" t="s" s="4">
        <v>4436</v>
      </c>
      <c r="C24" t="s" s="4">
        <v>1738</v>
      </c>
      <c r="D24" t="s" s="4">
        <v>1738</v>
      </c>
      <c r="E24" t="s" s="4">
        <v>1738</v>
      </c>
      <c r="F24" t="s" s="4">
        <v>1738</v>
      </c>
      <c r="G24" t="s" s="4">
        <v>1738</v>
      </c>
    </row>
    <row r="25" ht="45.0" customHeight="true">
      <c r="A25" t="s" s="4">
        <v>201</v>
      </c>
      <c r="B25" t="s" s="4">
        <v>4437</v>
      </c>
      <c r="C25" t="s" s="4">
        <v>1738</v>
      </c>
      <c r="D25" t="s" s="4">
        <v>1738</v>
      </c>
      <c r="E25" t="s" s="4">
        <v>1738</v>
      </c>
      <c r="F25" t="s" s="4">
        <v>1738</v>
      </c>
      <c r="G25" t="s" s="4">
        <v>1738</v>
      </c>
    </row>
    <row r="26" ht="45.0" customHeight="true">
      <c r="A26" t="s" s="4">
        <v>205</v>
      </c>
      <c r="B26" t="s" s="4">
        <v>4438</v>
      </c>
      <c r="C26" t="s" s="4">
        <v>1738</v>
      </c>
      <c r="D26" t="s" s="4">
        <v>1738</v>
      </c>
      <c r="E26" t="s" s="4">
        <v>1738</v>
      </c>
      <c r="F26" t="s" s="4">
        <v>1738</v>
      </c>
      <c r="G26" t="s" s="4">
        <v>1738</v>
      </c>
    </row>
    <row r="27" ht="45.0" customHeight="true">
      <c r="A27" t="s" s="4">
        <v>210</v>
      </c>
      <c r="B27" t="s" s="4">
        <v>4439</v>
      </c>
      <c r="C27" t="s" s="4">
        <v>1738</v>
      </c>
      <c r="D27" t="s" s="4">
        <v>1738</v>
      </c>
      <c r="E27" t="s" s="4">
        <v>1738</v>
      </c>
      <c r="F27" t="s" s="4">
        <v>1738</v>
      </c>
      <c r="G27" t="s" s="4">
        <v>1738</v>
      </c>
    </row>
    <row r="28" ht="45.0" customHeight="true">
      <c r="A28" t="s" s="4">
        <v>215</v>
      </c>
      <c r="B28" t="s" s="4">
        <v>4440</v>
      </c>
      <c r="C28" t="s" s="4">
        <v>1738</v>
      </c>
      <c r="D28" t="s" s="4">
        <v>1738</v>
      </c>
      <c r="E28" t="s" s="4">
        <v>1738</v>
      </c>
      <c r="F28" t="s" s="4">
        <v>1738</v>
      </c>
      <c r="G28" t="s" s="4">
        <v>1738</v>
      </c>
    </row>
    <row r="29" ht="45.0" customHeight="true">
      <c r="A29" t="s" s="4">
        <v>218</v>
      </c>
      <c r="B29" t="s" s="4">
        <v>4441</v>
      </c>
      <c r="C29" t="s" s="4">
        <v>1738</v>
      </c>
      <c r="D29" t="s" s="4">
        <v>1738</v>
      </c>
      <c r="E29" t="s" s="4">
        <v>1738</v>
      </c>
      <c r="F29" t="s" s="4">
        <v>1738</v>
      </c>
      <c r="G29" t="s" s="4">
        <v>1738</v>
      </c>
    </row>
    <row r="30" ht="45.0" customHeight="true">
      <c r="A30" t="s" s="4">
        <v>223</v>
      </c>
      <c r="B30" t="s" s="4">
        <v>4442</v>
      </c>
      <c r="C30" t="s" s="4">
        <v>1738</v>
      </c>
      <c r="D30" t="s" s="4">
        <v>1738</v>
      </c>
      <c r="E30" t="s" s="4">
        <v>1738</v>
      </c>
      <c r="F30" t="s" s="4">
        <v>1738</v>
      </c>
      <c r="G30" t="s" s="4">
        <v>1738</v>
      </c>
    </row>
    <row r="31" ht="45.0" customHeight="true">
      <c r="A31" t="s" s="4">
        <v>227</v>
      </c>
      <c r="B31" t="s" s="4">
        <v>4443</v>
      </c>
      <c r="C31" t="s" s="4">
        <v>1738</v>
      </c>
      <c r="D31" t="s" s="4">
        <v>1738</v>
      </c>
      <c r="E31" t="s" s="4">
        <v>1738</v>
      </c>
      <c r="F31" t="s" s="4">
        <v>1738</v>
      </c>
      <c r="G31" t="s" s="4">
        <v>1738</v>
      </c>
    </row>
    <row r="32" ht="45.0" customHeight="true">
      <c r="A32" t="s" s="4">
        <v>231</v>
      </c>
      <c r="B32" t="s" s="4">
        <v>4444</v>
      </c>
      <c r="C32" t="s" s="4">
        <v>1738</v>
      </c>
      <c r="D32" t="s" s="4">
        <v>1738</v>
      </c>
      <c r="E32" t="s" s="4">
        <v>1738</v>
      </c>
      <c r="F32" t="s" s="4">
        <v>1738</v>
      </c>
      <c r="G32" t="s" s="4">
        <v>1738</v>
      </c>
    </row>
    <row r="33" ht="45.0" customHeight="true">
      <c r="A33" t="s" s="4">
        <v>234</v>
      </c>
      <c r="B33" t="s" s="4">
        <v>4445</v>
      </c>
      <c r="C33" t="s" s="4">
        <v>1738</v>
      </c>
      <c r="D33" t="s" s="4">
        <v>1738</v>
      </c>
      <c r="E33" t="s" s="4">
        <v>1738</v>
      </c>
      <c r="F33" t="s" s="4">
        <v>1738</v>
      </c>
      <c r="G33" t="s" s="4">
        <v>1738</v>
      </c>
    </row>
    <row r="34" ht="45.0" customHeight="true">
      <c r="A34" t="s" s="4">
        <v>239</v>
      </c>
      <c r="B34" t="s" s="4">
        <v>4446</v>
      </c>
      <c r="C34" t="s" s="4">
        <v>1738</v>
      </c>
      <c r="D34" t="s" s="4">
        <v>1738</v>
      </c>
      <c r="E34" t="s" s="4">
        <v>1738</v>
      </c>
      <c r="F34" t="s" s="4">
        <v>1738</v>
      </c>
      <c r="G34" t="s" s="4">
        <v>1738</v>
      </c>
    </row>
    <row r="35" ht="45.0" customHeight="true">
      <c r="A35" t="s" s="4">
        <v>244</v>
      </c>
      <c r="B35" t="s" s="4">
        <v>4447</v>
      </c>
      <c r="C35" t="s" s="4">
        <v>1738</v>
      </c>
      <c r="D35" t="s" s="4">
        <v>1738</v>
      </c>
      <c r="E35" t="s" s="4">
        <v>1738</v>
      </c>
      <c r="F35" t="s" s="4">
        <v>1738</v>
      </c>
      <c r="G35" t="s" s="4">
        <v>1738</v>
      </c>
    </row>
    <row r="36" ht="45.0" customHeight="true">
      <c r="A36" t="s" s="4">
        <v>248</v>
      </c>
      <c r="B36" t="s" s="4">
        <v>4448</v>
      </c>
      <c r="C36" t="s" s="4">
        <v>1738</v>
      </c>
      <c r="D36" t="s" s="4">
        <v>1738</v>
      </c>
      <c r="E36" t="s" s="4">
        <v>1738</v>
      </c>
      <c r="F36" t="s" s="4">
        <v>1738</v>
      </c>
      <c r="G36" t="s" s="4">
        <v>1738</v>
      </c>
    </row>
    <row r="37" ht="45.0" customHeight="true">
      <c r="A37" t="s" s="4">
        <v>254</v>
      </c>
      <c r="B37" t="s" s="4">
        <v>4449</v>
      </c>
      <c r="C37" t="s" s="4">
        <v>1738</v>
      </c>
      <c r="D37" t="s" s="4">
        <v>1738</v>
      </c>
      <c r="E37" t="s" s="4">
        <v>1738</v>
      </c>
      <c r="F37" t="s" s="4">
        <v>1738</v>
      </c>
      <c r="G37" t="s" s="4">
        <v>1738</v>
      </c>
    </row>
    <row r="38" ht="45.0" customHeight="true">
      <c r="A38" t="s" s="4">
        <v>257</v>
      </c>
      <c r="B38" t="s" s="4">
        <v>4450</v>
      </c>
      <c r="C38" t="s" s="4">
        <v>1738</v>
      </c>
      <c r="D38" t="s" s="4">
        <v>1738</v>
      </c>
      <c r="E38" t="s" s="4">
        <v>1738</v>
      </c>
      <c r="F38" t="s" s="4">
        <v>1738</v>
      </c>
      <c r="G38" t="s" s="4">
        <v>1738</v>
      </c>
    </row>
    <row r="39" ht="45.0" customHeight="true">
      <c r="A39" t="s" s="4">
        <v>262</v>
      </c>
      <c r="B39" t="s" s="4">
        <v>4451</v>
      </c>
      <c r="C39" t="s" s="4">
        <v>1738</v>
      </c>
      <c r="D39" t="s" s="4">
        <v>1738</v>
      </c>
      <c r="E39" t="s" s="4">
        <v>1738</v>
      </c>
      <c r="F39" t="s" s="4">
        <v>1738</v>
      </c>
      <c r="G39" t="s" s="4">
        <v>1738</v>
      </c>
    </row>
    <row r="40" ht="45.0" customHeight="true">
      <c r="A40" t="s" s="4">
        <v>266</v>
      </c>
      <c r="B40" t="s" s="4">
        <v>4452</v>
      </c>
      <c r="C40" t="s" s="4">
        <v>1738</v>
      </c>
      <c r="D40" t="s" s="4">
        <v>1738</v>
      </c>
      <c r="E40" t="s" s="4">
        <v>1738</v>
      </c>
      <c r="F40" t="s" s="4">
        <v>1738</v>
      </c>
      <c r="G40" t="s" s="4">
        <v>1738</v>
      </c>
    </row>
    <row r="41" ht="45.0" customHeight="true">
      <c r="A41" t="s" s="4">
        <v>270</v>
      </c>
      <c r="B41" t="s" s="4">
        <v>4453</v>
      </c>
      <c r="C41" t="s" s="4">
        <v>1738</v>
      </c>
      <c r="D41" t="s" s="4">
        <v>1738</v>
      </c>
      <c r="E41" t="s" s="4">
        <v>1738</v>
      </c>
      <c r="F41" t="s" s="4">
        <v>1738</v>
      </c>
      <c r="G41" t="s" s="4">
        <v>1738</v>
      </c>
    </row>
    <row r="42" ht="45.0" customHeight="true">
      <c r="A42" t="s" s="4">
        <v>275</v>
      </c>
      <c r="B42" t="s" s="4">
        <v>4454</v>
      </c>
      <c r="C42" t="s" s="4">
        <v>1738</v>
      </c>
      <c r="D42" t="s" s="4">
        <v>1738</v>
      </c>
      <c r="E42" t="s" s="4">
        <v>1738</v>
      </c>
      <c r="F42" t="s" s="4">
        <v>1738</v>
      </c>
      <c r="G42" t="s" s="4">
        <v>1738</v>
      </c>
    </row>
    <row r="43" ht="45.0" customHeight="true">
      <c r="A43" t="s" s="4">
        <v>280</v>
      </c>
      <c r="B43" t="s" s="4">
        <v>4455</v>
      </c>
      <c r="C43" t="s" s="4">
        <v>1738</v>
      </c>
      <c r="D43" t="s" s="4">
        <v>1738</v>
      </c>
      <c r="E43" t="s" s="4">
        <v>1738</v>
      </c>
      <c r="F43" t="s" s="4">
        <v>1738</v>
      </c>
      <c r="G43" t="s" s="4">
        <v>1738</v>
      </c>
    </row>
    <row r="44" ht="45.0" customHeight="true">
      <c r="A44" t="s" s="4">
        <v>284</v>
      </c>
      <c r="B44" t="s" s="4">
        <v>4456</v>
      </c>
      <c r="C44" t="s" s="4">
        <v>1738</v>
      </c>
      <c r="D44" t="s" s="4">
        <v>1738</v>
      </c>
      <c r="E44" t="s" s="4">
        <v>1738</v>
      </c>
      <c r="F44" t="s" s="4">
        <v>1738</v>
      </c>
      <c r="G44" t="s" s="4">
        <v>1738</v>
      </c>
    </row>
    <row r="45" ht="45.0" customHeight="true">
      <c r="A45" t="s" s="4">
        <v>289</v>
      </c>
      <c r="B45" t="s" s="4">
        <v>4457</v>
      </c>
      <c r="C45" t="s" s="4">
        <v>1738</v>
      </c>
      <c r="D45" t="s" s="4">
        <v>1738</v>
      </c>
      <c r="E45" t="s" s="4">
        <v>1738</v>
      </c>
      <c r="F45" t="s" s="4">
        <v>1738</v>
      </c>
      <c r="G45" t="s" s="4">
        <v>1738</v>
      </c>
    </row>
    <row r="46" ht="45.0" customHeight="true">
      <c r="A46" t="s" s="4">
        <v>293</v>
      </c>
      <c r="B46" t="s" s="4">
        <v>4458</v>
      </c>
      <c r="C46" t="s" s="4">
        <v>1738</v>
      </c>
      <c r="D46" t="s" s="4">
        <v>1738</v>
      </c>
      <c r="E46" t="s" s="4">
        <v>1738</v>
      </c>
      <c r="F46" t="s" s="4">
        <v>1738</v>
      </c>
      <c r="G46" t="s" s="4">
        <v>1738</v>
      </c>
    </row>
    <row r="47" ht="45.0" customHeight="true">
      <c r="A47" t="s" s="4">
        <v>297</v>
      </c>
      <c r="B47" t="s" s="4">
        <v>4459</v>
      </c>
      <c r="C47" t="s" s="4">
        <v>1738</v>
      </c>
      <c r="D47" t="s" s="4">
        <v>1738</v>
      </c>
      <c r="E47" t="s" s="4">
        <v>1738</v>
      </c>
      <c r="F47" t="s" s="4">
        <v>1738</v>
      </c>
      <c r="G47" t="s" s="4">
        <v>1738</v>
      </c>
    </row>
    <row r="48" ht="45.0" customHeight="true">
      <c r="A48" t="s" s="4">
        <v>301</v>
      </c>
      <c r="B48" t="s" s="4">
        <v>4460</v>
      </c>
      <c r="C48" t="s" s="4">
        <v>1738</v>
      </c>
      <c r="D48" t="s" s="4">
        <v>1738</v>
      </c>
      <c r="E48" t="s" s="4">
        <v>1738</v>
      </c>
      <c r="F48" t="s" s="4">
        <v>1738</v>
      </c>
      <c r="G48" t="s" s="4">
        <v>1738</v>
      </c>
    </row>
    <row r="49" ht="45.0" customHeight="true">
      <c r="A49" t="s" s="4">
        <v>307</v>
      </c>
      <c r="B49" t="s" s="4">
        <v>4461</v>
      </c>
      <c r="C49" t="s" s="4">
        <v>1738</v>
      </c>
      <c r="D49" t="s" s="4">
        <v>1738</v>
      </c>
      <c r="E49" t="s" s="4">
        <v>1738</v>
      </c>
      <c r="F49" t="s" s="4">
        <v>1738</v>
      </c>
      <c r="G49" t="s" s="4">
        <v>1738</v>
      </c>
    </row>
    <row r="50" ht="45.0" customHeight="true">
      <c r="A50" t="s" s="4">
        <v>311</v>
      </c>
      <c r="B50" t="s" s="4">
        <v>4462</v>
      </c>
      <c r="C50" t="s" s="4">
        <v>1738</v>
      </c>
      <c r="D50" t="s" s="4">
        <v>1738</v>
      </c>
      <c r="E50" t="s" s="4">
        <v>1738</v>
      </c>
      <c r="F50" t="s" s="4">
        <v>1738</v>
      </c>
      <c r="G50" t="s" s="4">
        <v>1738</v>
      </c>
    </row>
    <row r="51" ht="45.0" customHeight="true">
      <c r="A51" t="s" s="4">
        <v>316</v>
      </c>
      <c r="B51" t="s" s="4">
        <v>4463</v>
      </c>
      <c r="C51" t="s" s="4">
        <v>1738</v>
      </c>
      <c r="D51" t="s" s="4">
        <v>1738</v>
      </c>
      <c r="E51" t="s" s="4">
        <v>1738</v>
      </c>
      <c r="F51" t="s" s="4">
        <v>1738</v>
      </c>
      <c r="G51" t="s" s="4">
        <v>1738</v>
      </c>
    </row>
    <row r="52" ht="45.0" customHeight="true">
      <c r="A52" t="s" s="4">
        <v>319</v>
      </c>
      <c r="B52" t="s" s="4">
        <v>4464</v>
      </c>
      <c r="C52" t="s" s="4">
        <v>1738</v>
      </c>
      <c r="D52" t="s" s="4">
        <v>1738</v>
      </c>
      <c r="E52" t="s" s="4">
        <v>1738</v>
      </c>
      <c r="F52" t="s" s="4">
        <v>1738</v>
      </c>
      <c r="G52" t="s" s="4">
        <v>1738</v>
      </c>
    </row>
    <row r="53" ht="45.0" customHeight="true">
      <c r="A53" t="s" s="4">
        <v>322</v>
      </c>
      <c r="B53" t="s" s="4">
        <v>4465</v>
      </c>
      <c r="C53" t="s" s="4">
        <v>1738</v>
      </c>
      <c r="D53" t="s" s="4">
        <v>1738</v>
      </c>
      <c r="E53" t="s" s="4">
        <v>1738</v>
      </c>
      <c r="F53" t="s" s="4">
        <v>1738</v>
      </c>
      <c r="G53" t="s" s="4">
        <v>1738</v>
      </c>
    </row>
    <row r="54" ht="45.0" customHeight="true">
      <c r="A54" t="s" s="4">
        <v>326</v>
      </c>
      <c r="B54" t="s" s="4">
        <v>4466</v>
      </c>
      <c r="C54" t="s" s="4">
        <v>1738</v>
      </c>
      <c r="D54" t="s" s="4">
        <v>1738</v>
      </c>
      <c r="E54" t="s" s="4">
        <v>1738</v>
      </c>
      <c r="F54" t="s" s="4">
        <v>1738</v>
      </c>
      <c r="G54" t="s" s="4">
        <v>1738</v>
      </c>
    </row>
    <row r="55" ht="45.0" customHeight="true">
      <c r="A55" t="s" s="4">
        <v>331</v>
      </c>
      <c r="B55" t="s" s="4">
        <v>4467</v>
      </c>
      <c r="C55" t="s" s="4">
        <v>1738</v>
      </c>
      <c r="D55" t="s" s="4">
        <v>1738</v>
      </c>
      <c r="E55" t="s" s="4">
        <v>1738</v>
      </c>
      <c r="F55" t="s" s="4">
        <v>1738</v>
      </c>
      <c r="G55" t="s" s="4">
        <v>1738</v>
      </c>
    </row>
    <row r="56" ht="45.0" customHeight="true">
      <c r="A56" t="s" s="4">
        <v>341</v>
      </c>
      <c r="B56" t="s" s="4">
        <v>4468</v>
      </c>
      <c r="C56" t="s" s="4">
        <v>1738</v>
      </c>
      <c r="D56" t="s" s="4">
        <v>1738</v>
      </c>
      <c r="E56" t="s" s="4">
        <v>1738</v>
      </c>
      <c r="F56" t="s" s="4">
        <v>1738</v>
      </c>
      <c r="G56" t="s" s="4">
        <v>1738</v>
      </c>
    </row>
    <row r="57" ht="45.0" customHeight="true">
      <c r="A57" t="s" s="4">
        <v>346</v>
      </c>
      <c r="B57" t="s" s="4">
        <v>4469</v>
      </c>
      <c r="C57" t="s" s="4">
        <v>1738</v>
      </c>
      <c r="D57" t="s" s="4">
        <v>1738</v>
      </c>
      <c r="E57" t="s" s="4">
        <v>1738</v>
      </c>
      <c r="F57" t="s" s="4">
        <v>1738</v>
      </c>
      <c r="G57" t="s" s="4">
        <v>1738</v>
      </c>
    </row>
    <row r="58" ht="45.0" customHeight="true">
      <c r="A58" t="s" s="4">
        <v>353</v>
      </c>
      <c r="B58" t="s" s="4">
        <v>4470</v>
      </c>
      <c r="C58" t="s" s="4">
        <v>1738</v>
      </c>
      <c r="D58" t="s" s="4">
        <v>1738</v>
      </c>
      <c r="E58" t="s" s="4">
        <v>1738</v>
      </c>
      <c r="F58" t="s" s="4">
        <v>1738</v>
      </c>
      <c r="G58" t="s" s="4">
        <v>1738</v>
      </c>
    </row>
    <row r="59" ht="45.0" customHeight="true">
      <c r="A59" t="s" s="4">
        <v>363</v>
      </c>
      <c r="B59" t="s" s="4">
        <v>4471</v>
      </c>
      <c r="C59" t="s" s="4">
        <v>1738</v>
      </c>
      <c r="D59" t="s" s="4">
        <v>1738</v>
      </c>
      <c r="E59" t="s" s="4">
        <v>1738</v>
      </c>
      <c r="F59" t="s" s="4">
        <v>1738</v>
      </c>
      <c r="G59" t="s" s="4">
        <v>1738</v>
      </c>
    </row>
    <row r="60" ht="45.0" customHeight="true">
      <c r="A60" t="s" s="4">
        <v>370</v>
      </c>
      <c r="B60" t="s" s="4">
        <v>4472</v>
      </c>
      <c r="C60" t="s" s="4">
        <v>1738</v>
      </c>
      <c r="D60" t="s" s="4">
        <v>1738</v>
      </c>
      <c r="E60" t="s" s="4">
        <v>1738</v>
      </c>
      <c r="F60" t="s" s="4">
        <v>1738</v>
      </c>
      <c r="G60" t="s" s="4">
        <v>1738</v>
      </c>
    </row>
    <row r="61" ht="45.0" customHeight="true">
      <c r="A61" t="s" s="4">
        <v>376</v>
      </c>
      <c r="B61" t="s" s="4">
        <v>4473</v>
      </c>
      <c r="C61" t="s" s="4">
        <v>1738</v>
      </c>
      <c r="D61" t="s" s="4">
        <v>1738</v>
      </c>
      <c r="E61" t="s" s="4">
        <v>1738</v>
      </c>
      <c r="F61" t="s" s="4">
        <v>1738</v>
      </c>
      <c r="G61" t="s" s="4">
        <v>1738</v>
      </c>
    </row>
    <row r="62" ht="45.0" customHeight="true">
      <c r="A62" t="s" s="4">
        <v>385</v>
      </c>
      <c r="B62" t="s" s="4">
        <v>4474</v>
      </c>
      <c r="C62" t="s" s="4">
        <v>1738</v>
      </c>
      <c r="D62" t="s" s="4">
        <v>1738</v>
      </c>
      <c r="E62" t="s" s="4">
        <v>1738</v>
      </c>
      <c r="F62" t="s" s="4">
        <v>1738</v>
      </c>
      <c r="G62" t="s" s="4">
        <v>1738</v>
      </c>
    </row>
    <row r="63" ht="45.0" customHeight="true">
      <c r="A63" t="s" s="4">
        <v>390</v>
      </c>
      <c r="B63" t="s" s="4">
        <v>4475</v>
      </c>
      <c r="C63" t="s" s="4">
        <v>1738</v>
      </c>
      <c r="D63" t="s" s="4">
        <v>1738</v>
      </c>
      <c r="E63" t="s" s="4">
        <v>1738</v>
      </c>
      <c r="F63" t="s" s="4">
        <v>1738</v>
      </c>
      <c r="G63" t="s" s="4">
        <v>1738</v>
      </c>
    </row>
    <row r="64" ht="45.0" customHeight="true">
      <c r="A64" t="s" s="4">
        <v>397</v>
      </c>
      <c r="B64" t="s" s="4">
        <v>4476</v>
      </c>
      <c r="C64" t="s" s="4">
        <v>1738</v>
      </c>
      <c r="D64" t="s" s="4">
        <v>1738</v>
      </c>
      <c r="E64" t="s" s="4">
        <v>1738</v>
      </c>
      <c r="F64" t="s" s="4">
        <v>1738</v>
      </c>
      <c r="G64" t="s" s="4">
        <v>1738</v>
      </c>
    </row>
    <row r="65" ht="45.0" customHeight="true">
      <c r="A65" t="s" s="4">
        <v>404</v>
      </c>
      <c r="B65" t="s" s="4">
        <v>4477</v>
      </c>
      <c r="C65" t="s" s="4">
        <v>1738</v>
      </c>
      <c r="D65" t="s" s="4">
        <v>1738</v>
      </c>
      <c r="E65" t="s" s="4">
        <v>1738</v>
      </c>
      <c r="F65" t="s" s="4">
        <v>1738</v>
      </c>
      <c r="G65" t="s" s="4">
        <v>1738</v>
      </c>
    </row>
    <row r="66" ht="45.0" customHeight="true">
      <c r="A66" t="s" s="4">
        <v>409</v>
      </c>
      <c r="B66" t="s" s="4">
        <v>4478</v>
      </c>
      <c r="C66" t="s" s="4">
        <v>1738</v>
      </c>
      <c r="D66" t="s" s="4">
        <v>1738</v>
      </c>
      <c r="E66" t="s" s="4">
        <v>1738</v>
      </c>
      <c r="F66" t="s" s="4">
        <v>1738</v>
      </c>
      <c r="G66" t="s" s="4">
        <v>1738</v>
      </c>
    </row>
    <row r="67" ht="45.0" customHeight="true">
      <c r="A67" t="s" s="4">
        <v>415</v>
      </c>
      <c r="B67" t="s" s="4">
        <v>4479</v>
      </c>
      <c r="C67" t="s" s="4">
        <v>1738</v>
      </c>
      <c r="D67" t="s" s="4">
        <v>1738</v>
      </c>
      <c r="E67" t="s" s="4">
        <v>1738</v>
      </c>
      <c r="F67" t="s" s="4">
        <v>1738</v>
      </c>
      <c r="G67" t="s" s="4">
        <v>1738</v>
      </c>
    </row>
    <row r="68" ht="45.0" customHeight="true">
      <c r="A68" t="s" s="4">
        <v>422</v>
      </c>
      <c r="B68" t="s" s="4">
        <v>4480</v>
      </c>
      <c r="C68" t="s" s="4">
        <v>1738</v>
      </c>
      <c r="D68" t="s" s="4">
        <v>1738</v>
      </c>
      <c r="E68" t="s" s="4">
        <v>1738</v>
      </c>
      <c r="F68" t="s" s="4">
        <v>1738</v>
      </c>
      <c r="G68" t="s" s="4">
        <v>1738</v>
      </c>
    </row>
    <row r="69" ht="45.0" customHeight="true">
      <c r="A69" t="s" s="4">
        <v>427</v>
      </c>
      <c r="B69" t="s" s="4">
        <v>4481</v>
      </c>
      <c r="C69" t="s" s="4">
        <v>1738</v>
      </c>
      <c r="D69" t="s" s="4">
        <v>1738</v>
      </c>
      <c r="E69" t="s" s="4">
        <v>1738</v>
      </c>
      <c r="F69" t="s" s="4">
        <v>1738</v>
      </c>
      <c r="G69" t="s" s="4">
        <v>1738</v>
      </c>
    </row>
    <row r="70" ht="45.0" customHeight="true">
      <c r="A70" t="s" s="4">
        <v>434</v>
      </c>
      <c r="B70" t="s" s="4">
        <v>4482</v>
      </c>
      <c r="C70" t="s" s="4">
        <v>1738</v>
      </c>
      <c r="D70" t="s" s="4">
        <v>1738</v>
      </c>
      <c r="E70" t="s" s="4">
        <v>1738</v>
      </c>
      <c r="F70" t="s" s="4">
        <v>1738</v>
      </c>
      <c r="G70" t="s" s="4">
        <v>1738</v>
      </c>
    </row>
    <row r="71" ht="45.0" customHeight="true">
      <c r="A71" t="s" s="4">
        <v>439</v>
      </c>
      <c r="B71" t="s" s="4">
        <v>4483</v>
      </c>
      <c r="C71" t="s" s="4">
        <v>1738</v>
      </c>
      <c r="D71" t="s" s="4">
        <v>1738</v>
      </c>
      <c r="E71" t="s" s="4">
        <v>1738</v>
      </c>
      <c r="F71" t="s" s="4">
        <v>1738</v>
      </c>
      <c r="G71" t="s" s="4">
        <v>1738</v>
      </c>
    </row>
    <row r="72" ht="45.0" customHeight="true">
      <c r="A72" t="s" s="4">
        <v>447</v>
      </c>
      <c r="B72" t="s" s="4">
        <v>4484</v>
      </c>
      <c r="C72" t="s" s="4">
        <v>1738</v>
      </c>
      <c r="D72" t="s" s="4">
        <v>1738</v>
      </c>
      <c r="E72" t="s" s="4">
        <v>1738</v>
      </c>
      <c r="F72" t="s" s="4">
        <v>1738</v>
      </c>
      <c r="G72" t="s" s="4">
        <v>1738</v>
      </c>
    </row>
    <row r="73" ht="45.0" customHeight="true">
      <c r="A73" t="s" s="4">
        <v>454</v>
      </c>
      <c r="B73" t="s" s="4">
        <v>4485</v>
      </c>
      <c r="C73" t="s" s="4">
        <v>1738</v>
      </c>
      <c r="D73" t="s" s="4">
        <v>1738</v>
      </c>
      <c r="E73" t="s" s="4">
        <v>1738</v>
      </c>
      <c r="F73" t="s" s="4">
        <v>1738</v>
      </c>
      <c r="G73" t="s" s="4">
        <v>1738</v>
      </c>
    </row>
    <row r="74" ht="45.0" customHeight="true">
      <c r="A74" t="s" s="4">
        <v>464</v>
      </c>
      <c r="B74" t="s" s="4">
        <v>4486</v>
      </c>
      <c r="C74" t="s" s="4">
        <v>1738</v>
      </c>
      <c r="D74" t="s" s="4">
        <v>1738</v>
      </c>
      <c r="E74" t="s" s="4">
        <v>1738</v>
      </c>
      <c r="F74" t="s" s="4">
        <v>1738</v>
      </c>
      <c r="G74" t="s" s="4">
        <v>1738</v>
      </c>
    </row>
    <row r="75" ht="45.0" customHeight="true">
      <c r="A75" t="s" s="4">
        <v>471</v>
      </c>
      <c r="B75" t="s" s="4">
        <v>4487</v>
      </c>
      <c r="C75" t="s" s="4">
        <v>1738</v>
      </c>
      <c r="D75" t="s" s="4">
        <v>1738</v>
      </c>
      <c r="E75" t="s" s="4">
        <v>1738</v>
      </c>
      <c r="F75" t="s" s="4">
        <v>1738</v>
      </c>
      <c r="G75" t="s" s="4">
        <v>1738</v>
      </c>
    </row>
    <row r="76" ht="45.0" customHeight="true">
      <c r="A76" t="s" s="4">
        <v>478</v>
      </c>
      <c r="B76" t="s" s="4">
        <v>4488</v>
      </c>
      <c r="C76" t="s" s="4">
        <v>1738</v>
      </c>
      <c r="D76" t="s" s="4">
        <v>1738</v>
      </c>
      <c r="E76" t="s" s="4">
        <v>1738</v>
      </c>
      <c r="F76" t="s" s="4">
        <v>1738</v>
      </c>
      <c r="G76" t="s" s="4">
        <v>1738</v>
      </c>
    </row>
    <row r="77" ht="45.0" customHeight="true">
      <c r="A77" t="s" s="4">
        <v>486</v>
      </c>
      <c r="B77" t="s" s="4">
        <v>4489</v>
      </c>
      <c r="C77" t="s" s="4">
        <v>1738</v>
      </c>
      <c r="D77" t="s" s="4">
        <v>1738</v>
      </c>
      <c r="E77" t="s" s="4">
        <v>1738</v>
      </c>
      <c r="F77" t="s" s="4">
        <v>1738</v>
      </c>
      <c r="G77" t="s" s="4">
        <v>1738</v>
      </c>
    </row>
    <row r="78" ht="45.0" customHeight="true">
      <c r="A78" t="s" s="4">
        <v>490</v>
      </c>
      <c r="B78" t="s" s="4">
        <v>4490</v>
      </c>
      <c r="C78" t="s" s="4">
        <v>1738</v>
      </c>
      <c r="D78" t="s" s="4">
        <v>1738</v>
      </c>
      <c r="E78" t="s" s="4">
        <v>1738</v>
      </c>
      <c r="F78" t="s" s="4">
        <v>1738</v>
      </c>
      <c r="G78" t="s" s="4">
        <v>1738</v>
      </c>
    </row>
    <row r="79" ht="45.0" customHeight="true">
      <c r="A79" t="s" s="4">
        <v>497</v>
      </c>
      <c r="B79" t="s" s="4">
        <v>4491</v>
      </c>
      <c r="C79" t="s" s="4">
        <v>1738</v>
      </c>
      <c r="D79" t="s" s="4">
        <v>1738</v>
      </c>
      <c r="E79" t="s" s="4">
        <v>1738</v>
      </c>
      <c r="F79" t="s" s="4">
        <v>1738</v>
      </c>
      <c r="G79" t="s" s="4">
        <v>1738</v>
      </c>
    </row>
    <row r="80" ht="45.0" customHeight="true">
      <c r="A80" t="s" s="4">
        <v>505</v>
      </c>
      <c r="B80" t="s" s="4">
        <v>4492</v>
      </c>
      <c r="C80" t="s" s="4">
        <v>1738</v>
      </c>
      <c r="D80" t="s" s="4">
        <v>1738</v>
      </c>
      <c r="E80" t="s" s="4">
        <v>1738</v>
      </c>
      <c r="F80" t="s" s="4">
        <v>1738</v>
      </c>
      <c r="G80" t="s" s="4">
        <v>1738</v>
      </c>
    </row>
    <row r="81" ht="45.0" customHeight="true">
      <c r="A81" t="s" s="4">
        <v>511</v>
      </c>
      <c r="B81" t="s" s="4">
        <v>4493</v>
      </c>
      <c r="C81" t="s" s="4">
        <v>1738</v>
      </c>
      <c r="D81" t="s" s="4">
        <v>1738</v>
      </c>
      <c r="E81" t="s" s="4">
        <v>1738</v>
      </c>
      <c r="F81" t="s" s="4">
        <v>1738</v>
      </c>
      <c r="G81" t="s" s="4">
        <v>1738</v>
      </c>
    </row>
    <row r="82" ht="45.0" customHeight="true">
      <c r="A82" t="s" s="4">
        <v>514</v>
      </c>
      <c r="B82" t="s" s="4">
        <v>4494</v>
      </c>
      <c r="C82" t="s" s="4">
        <v>1738</v>
      </c>
      <c r="D82" t="s" s="4">
        <v>1738</v>
      </c>
      <c r="E82" t="s" s="4">
        <v>1738</v>
      </c>
      <c r="F82" t="s" s="4">
        <v>1738</v>
      </c>
      <c r="G82" t="s" s="4">
        <v>1738</v>
      </c>
    </row>
    <row r="83" ht="45.0" customHeight="true">
      <c r="A83" t="s" s="4">
        <v>516</v>
      </c>
      <c r="B83" t="s" s="4">
        <v>4495</v>
      </c>
      <c r="C83" t="s" s="4">
        <v>1738</v>
      </c>
      <c r="D83" t="s" s="4">
        <v>1738</v>
      </c>
      <c r="E83" t="s" s="4">
        <v>1738</v>
      </c>
      <c r="F83" t="s" s="4">
        <v>1738</v>
      </c>
      <c r="G83" t="s" s="4">
        <v>1738</v>
      </c>
    </row>
    <row r="84" ht="45.0" customHeight="true">
      <c r="A84" t="s" s="4">
        <v>518</v>
      </c>
      <c r="B84" t="s" s="4">
        <v>4496</v>
      </c>
      <c r="C84" t="s" s="4">
        <v>1738</v>
      </c>
      <c r="D84" t="s" s="4">
        <v>1738</v>
      </c>
      <c r="E84" t="s" s="4">
        <v>1738</v>
      </c>
      <c r="F84" t="s" s="4">
        <v>1738</v>
      </c>
      <c r="G84" t="s" s="4">
        <v>1738</v>
      </c>
    </row>
    <row r="85" ht="45.0" customHeight="true">
      <c r="A85" t="s" s="4">
        <v>520</v>
      </c>
      <c r="B85" t="s" s="4">
        <v>4497</v>
      </c>
      <c r="C85" t="s" s="4">
        <v>1738</v>
      </c>
      <c r="D85" t="s" s="4">
        <v>1738</v>
      </c>
      <c r="E85" t="s" s="4">
        <v>1738</v>
      </c>
      <c r="F85" t="s" s="4">
        <v>1738</v>
      </c>
      <c r="G85" t="s" s="4">
        <v>1738</v>
      </c>
    </row>
    <row r="86" ht="45.0" customHeight="true">
      <c r="A86" t="s" s="4">
        <v>523</v>
      </c>
      <c r="B86" t="s" s="4">
        <v>4498</v>
      </c>
      <c r="C86" t="s" s="4">
        <v>1738</v>
      </c>
      <c r="D86" t="s" s="4">
        <v>1738</v>
      </c>
      <c r="E86" t="s" s="4">
        <v>1738</v>
      </c>
      <c r="F86" t="s" s="4">
        <v>1738</v>
      </c>
      <c r="G86" t="s" s="4">
        <v>1738</v>
      </c>
    </row>
    <row r="87" ht="45.0" customHeight="true">
      <c r="A87" t="s" s="4">
        <v>525</v>
      </c>
      <c r="B87" t="s" s="4">
        <v>4499</v>
      </c>
      <c r="C87" t="s" s="4">
        <v>1738</v>
      </c>
      <c r="D87" t="s" s="4">
        <v>1738</v>
      </c>
      <c r="E87" t="s" s="4">
        <v>1738</v>
      </c>
      <c r="F87" t="s" s="4">
        <v>1738</v>
      </c>
      <c r="G87" t="s" s="4">
        <v>1738</v>
      </c>
    </row>
    <row r="88" ht="45.0" customHeight="true">
      <c r="A88" t="s" s="4">
        <v>527</v>
      </c>
      <c r="B88" t="s" s="4">
        <v>4500</v>
      </c>
      <c r="C88" t="s" s="4">
        <v>1738</v>
      </c>
      <c r="D88" t="s" s="4">
        <v>1738</v>
      </c>
      <c r="E88" t="s" s="4">
        <v>1738</v>
      </c>
      <c r="F88" t="s" s="4">
        <v>1738</v>
      </c>
      <c r="G88" t="s" s="4">
        <v>1738</v>
      </c>
    </row>
    <row r="89" ht="45.0" customHeight="true">
      <c r="A89" t="s" s="4">
        <v>529</v>
      </c>
      <c r="B89" t="s" s="4">
        <v>4501</v>
      </c>
      <c r="C89" t="s" s="4">
        <v>1738</v>
      </c>
      <c r="D89" t="s" s="4">
        <v>1738</v>
      </c>
      <c r="E89" t="s" s="4">
        <v>1738</v>
      </c>
      <c r="F89" t="s" s="4">
        <v>1738</v>
      </c>
      <c r="G89" t="s" s="4">
        <v>1738</v>
      </c>
    </row>
    <row r="90" ht="45.0" customHeight="true">
      <c r="A90" t="s" s="4">
        <v>531</v>
      </c>
      <c r="B90" t="s" s="4">
        <v>4502</v>
      </c>
      <c r="C90" t="s" s="4">
        <v>1738</v>
      </c>
      <c r="D90" t="s" s="4">
        <v>1738</v>
      </c>
      <c r="E90" t="s" s="4">
        <v>1738</v>
      </c>
      <c r="F90" t="s" s="4">
        <v>1738</v>
      </c>
      <c r="G90" t="s" s="4">
        <v>1738</v>
      </c>
    </row>
    <row r="91" ht="45.0" customHeight="true">
      <c r="A91" t="s" s="4">
        <v>533</v>
      </c>
      <c r="B91" t="s" s="4">
        <v>4503</v>
      </c>
      <c r="C91" t="s" s="4">
        <v>1738</v>
      </c>
      <c r="D91" t="s" s="4">
        <v>1738</v>
      </c>
      <c r="E91" t="s" s="4">
        <v>1738</v>
      </c>
      <c r="F91" t="s" s="4">
        <v>1738</v>
      </c>
      <c r="G91" t="s" s="4">
        <v>1738</v>
      </c>
    </row>
    <row r="92" ht="45.0" customHeight="true">
      <c r="A92" t="s" s="4">
        <v>538</v>
      </c>
      <c r="B92" t="s" s="4">
        <v>4504</v>
      </c>
      <c r="C92" t="s" s="4">
        <v>1738</v>
      </c>
      <c r="D92" t="s" s="4">
        <v>1738</v>
      </c>
      <c r="E92" t="s" s="4">
        <v>1738</v>
      </c>
      <c r="F92" t="s" s="4">
        <v>1738</v>
      </c>
      <c r="G92" t="s" s="4">
        <v>1738</v>
      </c>
    </row>
    <row r="93" ht="45.0" customHeight="true">
      <c r="A93" t="s" s="4">
        <v>542</v>
      </c>
      <c r="B93" t="s" s="4">
        <v>4505</v>
      </c>
      <c r="C93" t="s" s="4">
        <v>1738</v>
      </c>
      <c r="D93" t="s" s="4">
        <v>1738</v>
      </c>
      <c r="E93" t="s" s="4">
        <v>1738</v>
      </c>
      <c r="F93" t="s" s="4">
        <v>1738</v>
      </c>
      <c r="G93" t="s" s="4">
        <v>1738</v>
      </c>
    </row>
    <row r="94" ht="45.0" customHeight="true">
      <c r="A94" t="s" s="4">
        <v>544</v>
      </c>
      <c r="B94" t="s" s="4">
        <v>4506</v>
      </c>
      <c r="C94" t="s" s="4">
        <v>1738</v>
      </c>
      <c r="D94" t="s" s="4">
        <v>1738</v>
      </c>
      <c r="E94" t="s" s="4">
        <v>1738</v>
      </c>
      <c r="F94" t="s" s="4">
        <v>1738</v>
      </c>
      <c r="G94" t="s" s="4">
        <v>1738</v>
      </c>
    </row>
    <row r="95" ht="45.0" customHeight="true">
      <c r="A95" t="s" s="4">
        <v>546</v>
      </c>
      <c r="B95" t="s" s="4">
        <v>4507</v>
      </c>
      <c r="C95" t="s" s="4">
        <v>1738</v>
      </c>
      <c r="D95" t="s" s="4">
        <v>1738</v>
      </c>
      <c r="E95" t="s" s="4">
        <v>1738</v>
      </c>
      <c r="F95" t="s" s="4">
        <v>1738</v>
      </c>
      <c r="G95" t="s" s="4">
        <v>1738</v>
      </c>
    </row>
    <row r="96" ht="45.0" customHeight="true">
      <c r="A96" t="s" s="4">
        <v>548</v>
      </c>
      <c r="B96" t="s" s="4">
        <v>4508</v>
      </c>
      <c r="C96" t="s" s="4">
        <v>1738</v>
      </c>
      <c r="D96" t="s" s="4">
        <v>1738</v>
      </c>
      <c r="E96" t="s" s="4">
        <v>1738</v>
      </c>
      <c r="F96" t="s" s="4">
        <v>1738</v>
      </c>
      <c r="G96" t="s" s="4">
        <v>1738</v>
      </c>
    </row>
    <row r="97" ht="45.0" customHeight="true">
      <c r="A97" t="s" s="4">
        <v>550</v>
      </c>
      <c r="B97" t="s" s="4">
        <v>4509</v>
      </c>
      <c r="C97" t="s" s="4">
        <v>1738</v>
      </c>
      <c r="D97" t="s" s="4">
        <v>1738</v>
      </c>
      <c r="E97" t="s" s="4">
        <v>1738</v>
      </c>
      <c r="F97" t="s" s="4">
        <v>1738</v>
      </c>
      <c r="G97" t="s" s="4">
        <v>1738</v>
      </c>
    </row>
    <row r="98" ht="45.0" customHeight="true">
      <c r="A98" t="s" s="4">
        <v>552</v>
      </c>
      <c r="B98" t="s" s="4">
        <v>4510</v>
      </c>
      <c r="C98" t="s" s="4">
        <v>1738</v>
      </c>
      <c r="D98" t="s" s="4">
        <v>1738</v>
      </c>
      <c r="E98" t="s" s="4">
        <v>1738</v>
      </c>
      <c r="F98" t="s" s="4">
        <v>1738</v>
      </c>
      <c r="G98" t="s" s="4">
        <v>1738</v>
      </c>
    </row>
    <row r="99" ht="45.0" customHeight="true">
      <c r="A99" t="s" s="4">
        <v>554</v>
      </c>
      <c r="B99" t="s" s="4">
        <v>4511</v>
      </c>
      <c r="C99" t="s" s="4">
        <v>1738</v>
      </c>
      <c r="D99" t="s" s="4">
        <v>1738</v>
      </c>
      <c r="E99" t="s" s="4">
        <v>1738</v>
      </c>
      <c r="F99" t="s" s="4">
        <v>1738</v>
      </c>
      <c r="G99" t="s" s="4">
        <v>1738</v>
      </c>
    </row>
    <row r="100" ht="45.0" customHeight="true">
      <c r="A100" t="s" s="4">
        <v>556</v>
      </c>
      <c r="B100" t="s" s="4">
        <v>4512</v>
      </c>
      <c r="C100" t="s" s="4">
        <v>1738</v>
      </c>
      <c r="D100" t="s" s="4">
        <v>1738</v>
      </c>
      <c r="E100" t="s" s="4">
        <v>1738</v>
      </c>
      <c r="F100" t="s" s="4">
        <v>1738</v>
      </c>
      <c r="G100" t="s" s="4">
        <v>1738</v>
      </c>
    </row>
    <row r="101" ht="45.0" customHeight="true">
      <c r="A101" t="s" s="4">
        <v>558</v>
      </c>
      <c r="B101" t="s" s="4">
        <v>4513</v>
      </c>
      <c r="C101" t="s" s="4">
        <v>1738</v>
      </c>
      <c r="D101" t="s" s="4">
        <v>1738</v>
      </c>
      <c r="E101" t="s" s="4">
        <v>1738</v>
      </c>
      <c r="F101" t="s" s="4">
        <v>1738</v>
      </c>
      <c r="G101" t="s" s="4">
        <v>1738</v>
      </c>
    </row>
    <row r="102" ht="45.0" customHeight="true">
      <c r="A102" t="s" s="4">
        <v>560</v>
      </c>
      <c r="B102" t="s" s="4">
        <v>4514</v>
      </c>
      <c r="C102" t="s" s="4">
        <v>1738</v>
      </c>
      <c r="D102" t="s" s="4">
        <v>1738</v>
      </c>
      <c r="E102" t="s" s="4">
        <v>1738</v>
      </c>
      <c r="F102" t="s" s="4">
        <v>1738</v>
      </c>
      <c r="G102" t="s" s="4">
        <v>1738</v>
      </c>
    </row>
    <row r="103" ht="45.0" customHeight="true">
      <c r="A103" t="s" s="4">
        <v>562</v>
      </c>
      <c r="B103" t="s" s="4">
        <v>4515</v>
      </c>
      <c r="C103" t="s" s="4">
        <v>1738</v>
      </c>
      <c r="D103" t="s" s="4">
        <v>1738</v>
      </c>
      <c r="E103" t="s" s="4">
        <v>1738</v>
      </c>
      <c r="F103" t="s" s="4">
        <v>1738</v>
      </c>
      <c r="G103" t="s" s="4">
        <v>1738</v>
      </c>
    </row>
    <row r="104" ht="45.0" customHeight="true">
      <c r="A104" t="s" s="4">
        <v>564</v>
      </c>
      <c r="B104" t="s" s="4">
        <v>4516</v>
      </c>
      <c r="C104" t="s" s="4">
        <v>1738</v>
      </c>
      <c r="D104" t="s" s="4">
        <v>1738</v>
      </c>
      <c r="E104" t="s" s="4">
        <v>1738</v>
      </c>
      <c r="F104" t="s" s="4">
        <v>1738</v>
      </c>
      <c r="G104" t="s" s="4">
        <v>1738</v>
      </c>
    </row>
    <row r="105" ht="45.0" customHeight="true">
      <c r="A105" t="s" s="4">
        <v>566</v>
      </c>
      <c r="B105" t="s" s="4">
        <v>4517</v>
      </c>
      <c r="C105" t="s" s="4">
        <v>1738</v>
      </c>
      <c r="D105" t="s" s="4">
        <v>1738</v>
      </c>
      <c r="E105" t="s" s="4">
        <v>1738</v>
      </c>
      <c r="F105" t="s" s="4">
        <v>1738</v>
      </c>
      <c r="G105" t="s" s="4">
        <v>1738</v>
      </c>
    </row>
    <row r="106" ht="45.0" customHeight="true">
      <c r="A106" t="s" s="4">
        <v>568</v>
      </c>
      <c r="B106" t="s" s="4">
        <v>4518</v>
      </c>
      <c r="C106" t="s" s="4">
        <v>1738</v>
      </c>
      <c r="D106" t="s" s="4">
        <v>1738</v>
      </c>
      <c r="E106" t="s" s="4">
        <v>1738</v>
      </c>
      <c r="F106" t="s" s="4">
        <v>1738</v>
      </c>
      <c r="G106" t="s" s="4">
        <v>1738</v>
      </c>
    </row>
    <row r="107" ht="45.0" customHeight="true">
      <c r="A107" t="s" s="4">
        <v>570</v>
      </c>
      <c r="B107" t="s" s="4">
        <v>4519</v>
      </c>
      <c r="C107" t="s" s="4">
        <v>1738</v>
      </c>
      <c r="D107" t="s" s="4">
        <v>1738</v>
      </c>
      <c r="E107" t="s" s="4">
        <v>1738</v>
      </c>
      <c r="F107" t="s" s="4">
        <v>1738</v>
      </c>
      <c r="G107" t="s" s="4">
        <v>1738</v>
      </c>
    </row>
    <row r="108" ht="45.0" customHeight="true">
      <c r="A108" t="s" s="4">
        <v>572</v>
      </c>
      <c r="B108" t="s" s="4">
        <v>4520</v>
      </c>
      <c r="C108" t="s" s="4">
        <v>1738</v>
      </c>
      <c r="D108" t="s" s="4">
        <v>1738</v>
      </c>
      <c r="E108" t="s" s="4">
        <v>1738</v>
      </c>
      <c r="F108" t="s" s="4">
        <v>1738</v>
      </c>
      <c r="G108" t="s" s="4">
        <v>1738</v>
      </c>
    </row>
    <row r="109" ht="45.0" customHeight="true">
      <c r="A109" t="s" s="4">
        <v>574</v>
      </c>
      <c r="B109" t="s" s="4">
        <v>4521</v>
      </c>
      <c r="C109" t="s" s="4">
        <v>1738</v>
      </c>
      <c r="D109" t="s" s="4">
        <v>1738</v>
      </c>
      <c r="E109" t="s" s="4">
        <v>1738</v>
      </c>
      <c r="F109" t="s" s="4">
        <v>1738</v>
      </c>
      <c r="G109" t="s" s="4">
        <v>1738</v>
      </c>
    </row>
    <row r="110" ht="45.0" customHeight="true">
      <c r="A110" t="s" s="4">
        <v>576</v>
      </c>
      <c r="B110" t="s" s="4">
        <v>4522</v>
      </c>
      <c r="C110" t="s" s="4">
        <v>1738</v>
      </c>
      <c r="D110" t="s" s="4">
        <v>1738</v>
      </c>
      <c r="E110" t="s" s="4">
        <v>1738</v>
      </c>
      <c r="F110" t="s" s="4">
        <v>1738</v>
      </c>
      <c r="G110" t="s" s="4">
        <v>1738</v>
      </c>
    </row>
    <row r="111" ht="45.0" customHeight="true">
      <c r="A111" t="s" s="4">
        <v>578</v>
      </c>
      <c r="B111" t="s" s="4">
        <v>4523</v>
      </c>
      <c r="C111" t="s" s="4">
        <v>1738</v>
      </c>
      <c r="D111" t="s" s="4">
        <v>1738</v>
      </c>
      <c r="E111" t="s" s="4">
        <v>1738</v>
      </c>
      <c r="F111" t="s" s="4">
        <v>1738</v>
      </c>
      <c r="G111" t="s" s="4">
        <v>1738</v>
      </c>
    </row>
    <row r="112" ht="45.0" customHeight="true">
      <c r="A112" t="s" s="4">
        <v>580</v>
      </c>
      <c r="B112" t="s" s="4">
        <v>4524</v>
      </c>
      <c r="C112" t="s" s="4">
        <v>1738</v>
      </c>
      <c r="D112" t="s" s="4">
        <v>1738</v>
      </c>
      <c r="E112" t="s" s="4">
        <v>1738</v>
      </c>
      <c r="F112" t="s" s="4">
        <v>1738</v>
      </c>
      <c r="G112" t="s" s="4">
        <v>1738</v>
      </c>
    </row>
    <row r="113" ht="45.0" customHeight="true">
      <c r="A113" t="s" s="4">
        <v>582</v>
      </c>
      <c r="B113" t="s" s="4">
        <v>4525</v>
      </c>
      <c r="C113" t="s" s="4">
        <v>1738</v>
      </c>
      <c r="D113" t="s" s="4">
        <v>1738</v>
      </c>
      <c r="E113" t="s" s="4">
        <v>1738</v>
      </c>
      <c r="F113" t="s" s="4">
        <v>1738</v>
      </c>
      <c r="G113" t="s" s="4">
        <v>1738</v>
      </c>
    </row>
    <row r="114" ht="45.0" customHeight="true">
      <c r="A114" t="s" s="4">
        <v>584</v>
      </c>
      <c r="B114" t="s" s="4">
        <v>4526</v>
      </c>
      <c r="C114" t="s" s="4">
        <v>1738</v>
      </c>
      <c r="D114" t="s" s="4">
        <v>1738</v>
      </c>
      <c r="E114" t="s" s="4">
        <v>1738</v>
      </c>
      <c r="F114" t="s" s="4">
        <v>1738</v>
      </c>
      <c r="G114" t="s" s="4">
        <v>1738</v>
      </c>
    </row>
    <row r="115" ht="45.0" customHeight="true">
      <c r="A115" t="s" s="4">
        <v>586</v>
      </c>
      <c r="B115" t="s" s="4">
        <v>4527</v>
      </c>
      <c r="C115" t="s" s="4">
        <v>1738</v>
      </c>
      <c r="D115" t="s" s="4">
        <v>1738</v>
      </c>
      <c r="E115" t="s" s="4">
        <v>1738</v>
      </c>
      <c r="F115" t="s" s="4">
        <v>1738</v>
      </c>
      <c r="G115" t="s" s="4">
        <v>1738</v>
      </c>
    </row>
    <row r="116" ht="45.0" customHeight="true">
      <c r="A116" t="s" s="4">
        <v>588</v>
      </c>
      <c r="B116" t="s" s="4">
        <v>4528</v>
      </c>
      <c r="C116" t="s" s="4">
        <v>1738</v>
      </c>
      <c r="D116" t="s" s="4">
        <v>1738</v>
      </c>
      <c r="E116" t="s" s="4">
        <v>1738</v>
      </c>
      <c r="F116" t="s" s="4">
        <v>1738</v>
      </c>
      <c r="G116" t="s" s="4">
        <v>1738</v>
      </c>
    </row>
    <row r="117" ht="45.0" customHeight="true">
      <c r="A117" t="s" s="4">
        <v>590</v>
      </c>
      <c r="B117" t="s" s="4">
        <v>4529</v>
      </c>
      <c r="C117" t="s" s="4">
        <v>1738</v>
      </c>
      <c r="D117" t="s" s="4">
        <v>1738</v>
      </c>
      <c r="E117" t="s" s="4">
        <v>1738</v>
      </c>
      <c r="F117" t="s" s="4">
        <v>1738</v>
      </c>
      <c r="G117" t="s" s="4">
        <v>1738</v>
      </c>
    </row>
    <row r="118" ht="45.0" customHeight="true">
      <c r="A118" t="s" s="4">
        <v>592</v>
      </c>
      <c r="B118" t="s" s="4">
        <v>4530</v>
      </c>
      <c r="C118" t="s" s="4">
        <v>1738</v>
      </c>
      <c r="D118" t="s" s="4">
        <v>1738</v>
      </c>
      <c r="E118" t="s" s="4">
        <v>1738</v>
      </c>
      <c r="F118" t="s" s="4">
        <v>1738</v>
      </c>
      <c r="G118" t="s" s="4">
        <v>1738</v>
      </c>
    </row>
    <row r="119" ht="45.0" customHeight="true">
      <c r="A119" t="s" s="4">
        <v>596</v>
      </c>
      <c r="B119" t="s" s="4">
        <v>4531</v>
      </c>
      <c r="C119" t="s" s="4">
        <v>1738</v>
      </c>
      <c r="D119" t="s" s="4">
        <v>1738</v>
      </c>
      <c r="E119" t="s" s="4">
        <v>1738</v>
      </c>
      <c r="F119" t="s" s="4">
        <v>1738</v>
      </c>
      <c r="G119" t="s" s="4">
        <v>1738</v>
      </c>
    </row>
    <row r="120" ht="45.0" customHeight="true">
      <c r="A120" t="s" s="4">
        <v>599</v>
      </c>
      <c r="B120" t="s" s="4">
        <v>4532</v>
      </c>
      <c r="C120" t="s" s="4">
        <v>1738</v>
      </c>
      <c r="D120" t="s" s="4">
        <v>1738</v>
      </c>
      <c r="E120" t="s" s="4">
        <v>1738</v>
      </c>
      <c r="F120" t="s" s="4">
        <v>1738</v>
      </c>
      <c r="G120" t="s" s="4">
        <v>1738</v>
      </c>
    </row>
    <row r="121" ht="45.0" customHeight="true">
      <c r="A121" t="s" s="4">
        <v>601</v>
      </c>
      <c r="B121" t="s" s="4">
        <v>4533</v>
      </c>
      <c r="C121" t="s" s="4">
        <v>1738</v>
      </c>
      <c r="D121" t="s" s="4">
        <v>1738</v>
      </c>
      <c r="E121" t="s" s="4">
        <v>1738</v>
      </c>
      <c r="F121" t="s" s="4">
        <v>1738</v>
      </c>
      <c r="G121" t="s" s="4">
        <v>1738</v>
      </c>
    </row>
    <row r="122" ht="45.0" customHeight="true">
      <c r="A122" t="s" s="4">
        <v>605</v>
      </c>
      <c r="B122" t="s" s="4">
        <v>4534</v>
      </c>
      <c r="C122" t="s" s="4">
        <v>1738</v>
      </c>
      <c r="D122" t="s" s="4">
        <v>1738</v>
      </c>
      <c r="E122" t="s" s="4">
        <v>1738</v>
      </c>
      <c r="F122" t="s" s="4">
        <v>1738</v>
      </c>
      <c r="G122" t="s" s="4">
        <v>1738</v>
      </c>
    </row>
    <row r="123" ht="45.0" customHeight="true">
      <c r="A123" t="s" s="4">
        <v>610</v>
      </c>
      <c r="B123" t="s" s="4">
        <v>4535</v>
      </c>
      <c r="C123" t="s" s="4">
        <v>1738</v>
      </c>
      <c r="D123" t="s" s="4">
        <v>1738</v>
      </c>
      <c r="E123" t="s" s="4">
        <v>1738</v>
      </c>
      <c r="F123" t="s" s="4">
        <v>1738</v>
      </c>
      <c r="G123" t="s" s="4">
        <v>1738</v>
      </c>
    </row>
    <row r="124" ht="45.0" customHeight="true">
      <c r="A124" t="s" s="4">
        <v>615</v>
      </c>
      <c r="B124" t="s" s="4">
        <v>4536</v>
      </c>
      <c r="C124" t="s" s="4">
        <v>1738</v>
      </c>
      <c r="D124" t="s" s="4">
        <v>1738</v>
      </c>
      <c r="E124" t="s" s="4">
        <v>1738</v>
      </c>
      <c r="F124" t="s" s="4">
        <v>1738</v>
      </c>
      <c r="G124" t="s" s="4">
        <v>1738</v>
      </c>
    </row>
    <row r="125" ht="45.0" customHeight="true">
      <c r="A125" t="s" s="4">
        <v>619</v>
      </c>
      <c r="B125" t="s" s="4">
        <v>4537</v>
      </c>
      <c r="C125" t="s" s="4">
        <v>1738</v>
      </c>
      <c r="D125" t="s" s="4">
        <v>1738</v>
      </c>
      <c r="E125" t="s" s="4">
        <v>1738</v>
      </c>
      <c r="F125" t="s" s="4">
        <v>1738</v>
      </c>
      <c r="G125" t="s" s="4">
        <v>1738</v>
      </c>
    </row>
    <row r="126" ht="45.0" customHeight="true">
      <c r="A126" t="s" s="4">
        <v>626</v>
      </c>
      <c r="B126" t="s" s="4">
        <v>4538</v>
      </c>
      <c r="C126" t="s" s="4">
        <v>1738</v>
      </c>
      <c r="D126" t="s" s="4">
        <v>1738</v>
      </c>
      <c r="E126" t="s" s="4">
        <v>1738</v>
      </c>
      <c r="F126" t="s" s="4">
        <v>1738</v>
      </c>
      <c r="G126" t="s" s="4">
        <v>1738</v>
      </c>
    </row>
    <row r="127" ht="45.0" customHeight="true">
      <c r="A127" t="s" s="4">
        <v>628</v>
      </c>
      <c r="B127" t="s" s="4">
        <v>4539</v>
      </c>
      <c r="C127" t="s" s="4">
        <v>1738</v>
      </c>
      <c r="D127" t="s" s="4">
        <v>1738</v>
      </c>
      <c r="E127" t="s" s="4">
        <v>1738</v>
      </c>
      <c r="F127" t="s" s="4">
        <v>1738</v>
      </c>
      <c r="G127" t="s" s="4">
        <v>1738</v>
      </c>
    </row>
    <row r="128" ht="45.0" customHeight="true">
      <c r="A128" t="s" s="4">
        <v>630</v>
      </c>
      <c r="B128" t="s" s="4">
        <v>4540</v>
      </c>
      <c r="C128" t="s" s="4">
        <v>1738</v>
      </c>
      <c r="D128" t="s" s="4">
        <v>1738</v>
      </c>
      <c r="E128" t="s" s="4">
        <v>1738</v>
      </c>
      <c r="F128" t="s" s="4">
        <v>1738</v>
      </c>
      <c r="G128" t="s" s="4">
        <v>1738</v>
      </c>
    </row>
    <row r="129" ht="45.0" customHeight="true">
      <c r="A129" t="s" s="4">
        <v>636</v>
      </c>
      <c r="B129" t="s" s="4">
        <v>4541</v>
      </c>
      <c r="C129" t="s" s="4">
        <v>1738</v>
      </c>
      <c r="D129" t="s" s="4">
        <v>1738</v>
      </c>
      <c r="E129" t="s" s="4">
        <v>1738</v>
      </c>
      <c r="F129" t="s" s="4">
        <v>1738</v>
      </c>
      <c r="G129" t="s" s="4">
        <v>1738</v>
      </c>
    </row>
    <row r="130" ht="45.0" customHeight="true">
      <c r="A130" t="s" s="4">
        <v>638</v>
      </c>
      <c r="B130" t="s" s="4">
        <v>4542</v>
      </c>
      <c r="C130" t="s" s="4">
        <v>1738</v>
      </c>
      <c r="D130" t="s" s="4">
        <v>1738</v>
      </c>
      <c r="E130" t="s" s="4">
        <v>1738</v>
      </c>
      <c r="F130" t="s" s="4">
        <v>1738</v>
      </c>
      <c r="G130" t="s" s="4">
        <v>1738</v>
      </c>
    </row>
    <row r="131" ht="45.0" customHeight="true">
      <c r="A131" t="s" s="4">
        <v>640</v>
      </c>
      <c r="B131" t="s" s="4">
        <v>4543</v>
      </c>
      <c r="C131" t="s" s="4">
        <v>1738</v>
      </c>
      <c r="D131" t="s" s="4">
        <v>1738</v>
      </c>
      <c r="E131" t="s" s="4">
        <v>1738</v>
      </c>
      <c r="F131" t="s" s="4">
        <v>1738</v>
      </c>
      <c r="G131" t="s" s="4">
        <v>1738</v>
      </c>
    </row>
    <row r="132" ht="45.0" customHeight="true">
      <c r="A132" t="s" s="4">
        <v>644</v>
      </c>
      <c r="B132" t="s" s="4">
        <v>4544</v>
      </c>
      <c r="C132" t="s" s="4">
        <v>1738</v>
      </c>
      <c r="D132" t="s" s="4">
        <v>1738</v>
      </c>
      <c r="E132" t="s" s="4">
        <v>1738</v>
      </c>
      <c r="F132" t="s" s="4">
        <v>1738</v>
      </c>
      <c r="G132" t="s" s="4">
        <v>1738</v>
      </c>
    </row>
    <row r="133" ht="45.0" customHeight="true">
      <c r="A133" t="s" s="4">
        <v>646</v>
      </c>
      <c r="B133" t="s" s="4">
        <v>4545</v>
      </c>
      <c r="C133" t="s" s="4">
        <v>1738</v>
      </c>
      <c r="D133" t="s" s="4">
        <v>1738</v>
      </c>
      <c r="E133" t="s" s="4">
        <v>1738</v>
      </c>
      <c r="F133" t="s" s="4">
        <v>1738</v>
      </c>
      <c r="G133" t="s" s="4">
        <v>1738</v>
      </c>
    </row>
    <row r="134" ht="45.0" customHeight="true">
      <c r="A134" t="s" s="4">
        <v>650</v>
      </c>
      <c r="B134" t="s" s="4">
        <v>4546</v>
      </c>
      <c r="C134" t="s" s="4">
        <v>1738</v>
      </c>
      <c r="D134" t="s" s="4">
        <v>1738</v>
      </c>
      <c r="E134" t="s" s="4">
        <v>1738</v>
      </c>
      <c r="F134" t="s" s="4">
        <v>1738</v>
      </c>
      <c r="G134" t="s" s="4">
        <v>1738</v>
      </c>
    </row>
    <row r="135" ht="45.0" customHeight="true">
      <c r="A135" t="s" s="4">
        <v>652</v>
      </c>
      <c r="B135" t="s" s="4">
        <v>4547</v>
      </c>
      <c r="C135" t="s" s="4">
        <v>1738</v>
      </c>
      <c r="D135" t="s" s="4">
        <v>1738</v>
      </c>
      <c r="E135" t="s" s="4">
        <v>1738</v>
      </c>
      <c r="F135" t="s" s="4">
        <v>1738</v>
      </c>
      <c r="G135" t="s" s="4">
        <v>1738</v>
      </c>
    </row>
    <row r="136" ht="45.0" customHeight="true">
      <c r="A136" t="s" s="4">
        <v>654</v>
      </c>
      <c r="B136" t="s" s="4">
        <v>4548</v>
      </c>
      <c r="C136" t="s" s="4">
        <v>1738</v>
      </c>
      <c r="D136" t="s" s="4">
        <v>1738</v>
      </c>
      <c r="E136" t="s" s="4">
        <v>1738</v>
      </c>
      <c r="F136" t="s" s="4">
        <v>1738</v>
      </c>
      <c r="G136" t="s" s="4">
        <v>1738</v>
      </c>
    </row>
    <row r="137" ht="45.0" customHeight="true">
      <c r="A137" t="s" s="4">
        <v>658</v>
      </c>
      <c r="B137" t="s" s="4">
        <v>4549</v>
      </c>
      <c r="C137" t="s" s="4">
        <v>1738</v>
      </c>
      <c r="D137" t="s" s="4">
        <v>1738</v>
      </c>
      <c r="E137" t="s" s="4">
        <v>1738</v>
      </c>
      <c r="F137" t="s" s="4">
        <v>1738</v>
      </c>
      <c r="G137" t="s" s="4">
        <v>1738</v>
      </c>
    </row>
    <row r="138" ht="45.0" customHeight="true">
      <c r="A138" t="s" s="4">
        <v>665</v>
      </c>
      <c r="B138" t="s" s="4">
        <v>4550</v>
      </c>
      <c r="C138" t="s" s="4">
        <v>1738</v>
      </c>
      <c r="D138" t="s" s="4">
        <v>1738</v>
      </c>
      <c r="E138" t="s" s="4">
        <v>1738</v>
      </c>
      <c r="F138" t="s" s="4">
        <v>1738</v>
      </c>
      <c r="G138" t="s" s="4">
        <v>1738</v>
      </c>
    </row>
    <row r="139" ht="45.0" customHeight="true">
      <c r="A139" t="s" s="4">
        <v>669</v>
      </c>
      <c r="B139" t="s" s="4">
        <v>4551</v>
      </c>
      <c r="C139" t="s" s="4">
        <v>1738</v>
      </c>
      <c r="D139" t="s" s="4">
        <v>1738</v>
      </c>
      <c r="E139" t="s" s="4">
        <v>1738</v>
      </c>
      <c r="F139" t="s" s="4">
        <v>1738</v>
      </c>
      <c r="G139" t="s" s="4">
        <v>1738</v>
      </c>
    </row>
    <row r="140" ht="45.0" customHeight="true">
      <c r="A140" t="s" s="4">
        <v>675</v>
      </c>
      <c r="B140" t="s" s="4">
        <v>4552</v>
      </c>
      <c r="C140" t="s" s="4">
        <v>1738</v>
      </c>
      <c r="D140" t="s" s="4">
        <v>1738</v>
      </c>
      <c r="E140" t="s" s="4">
        <v>1738</v>
      </c>
      <c r="F140" t="s" s="4">
        <v>1738</v>
      </c>
      <c r="G140" t="s" s="4">
        <v>1738</v>
      </c>
    </row>
    <row r="141" ht="45.0" customHeight="true">
      <c r="A141" t="s" s="4">
        <v>681</v>
      </c>
      <c r="B141" t="s" s="4">
        <v>4553</v>
      </c>
      <c r="C141" t="s" s="4">
        <v>1738</v>
      </c>
      <c r="D141" t="s" s="4">
        <v>1738</v>
      </c>
      <c r="E141" t="s" s="4">
        <v>1738</v>
      </c>
      <c r="F141" t="s" s="4">
        <v>1738</v>
      </c>
      <c r="G141" t="s" s="4">
        <v>1738</v>
      </c>
    </row>
    <row r="142" ht="45.0" customHeight="true">
      <c r="A142" t="s" s="4">
        <v>683</v>
      </c>
      <c r="B142" t="s" s="4">
        <v>4554</v>
      </c>
      <c r="C142" t="s" s="4">
        <v>1738</v>
      </c>
      <c r="D142" t="s" s="4">
        <v>1738</v>
      </c>
      <c r="E142" t="s" s="4">
        <v>1738</v>
      </c>
      <c r="F142" t="s" s="4">
        <v>1738</v>
      </c>
      <c r="G142" t="s" s="4">
        <v>1738</v>
      </c>
    </row>
    <row r="143" ht="45.0" customHeight="true">
      <c r="A143" t="s" s="4">
        <v>685</v>
      </c>
      <c r="B143" t="s" s="4">
        <v>4555</v>
      </c>
      <c r="C143" t="s" s="4">
        <v>1738</v>
      </c>
      <c r="D143" t="s" s="4">
        <v>1738</v>
      </c>
      <c r="E143" t="s" s="4">
        <v>1738</v>
      </c>
      <c r="F143" t="s" s="4">
        <v>1738</v>
      </c>
      <c r="G143" t="s" s="4">
        <v>1738</v>
      </c>
    </row>
    <row r="144" ht="45.0" customHeight="true">
      <c r="A144" t="s" s="4">
        <v>690</v>
      </c>
      <c r="B144" t="s" s="4">
        <v>4556</v>
      </c>
      <c r="C144" t="s" s="4">
        <v>1738</v>
      </c>
      <c r="D144" t="s" s="4">
        <v>1738</v>
      </c>
      <c r="E144" t="s" s="4">
        <v>1738</v>
      </c>
      <c r="F144" t="s" s="4">
        <v>1738</v>
      </c>
      <c r="G144" t="s" s="4">
        <v>1738</v>
      </c>
    </row>
    <row r="145" ht="45.0" customHeight="true">
      <c r="A145" t="s" s="4">
        <v>692</v>
      </c>
      <c r="B145" t="s" s="4">
        <v>4557</v>
      </c>
      <c r="C145" t="s" s="4">
        <v>1738</v>
      </c>
      <c r="D145" t="s" s="4">
        <v>1738</v>
      </c>
      <c r="E145" t="s" s="4">
        <v>1738</v>
      </c>
      <c r="F145" t="s" s="4">
        <v>1738</v>
      </c>
      <c r="G145" t="s" s="4">
        <v>1738</v>
      </c>
    </row>
    <row r="146" ht="45.0" customHeight="true">
      <c r="A146" t="s" s="4">
        <v>694</v>
      </c>
      <c r="B146" t="s" s="4">
        <v>4558</v>
      </c>
      <c r="C146" t="s" s="4">
        <v>1738</v>
      </c>
      <c r="D146" t="s" s="4">
        <v>1738</v>
      </c>
      <c r="E146" t="s" s="4">
        <v>1738</v>
      </c>
      <c r="F146" t="s" s="4">
        <v>1738</v>
      </c>
      <c r="G146" t="s" s="4">
        <v>1738</v>
      </c>
    </row>
    <row r="147" ht="45.0" customHeight="true">
      <c r="A147" t="s" s="4">
        <v>696</v>
      </c>
      <c r="B147" t="s" s="4">
        <v>4559</v>
      </c>
      <c r="C147" t="s" s="4">
        <v>1738</v>
      </c>
      <c r="D147" t="s" s="4">
        <v>1738</v>
      </c>
      <c r="E147" t="s" s="4">
        <v>1738</v>
      </c>
      <c r="F147" t="s" s="4">
        <v>1738</v>
      </c>
      <c r="G147" t="s" s="4">
        <v>1738</v>
      </c>
    </row>
    <row r="148" ht="45.0" customHeight="true">
      <c r="A148" t="s" s="4">
        <v>698</v>
      </c>
      <c r="B148" t="s" s="4">
        <v>4560</v>
      </c>
      <c r="C148" t="s" s="4">
        <v>1738</v>
      </c>
      <c r="D148" t="s" s="4">
        <v>1738</v>
      </c>
      <c r="E148" t="s" s="4">
        <v>1738</v>
      </c>
      <c r="F148" t="s" s="4">
        <v>1738</v>
      </c>
      <c r="G148" t="s" s="4">
        <v>1738</v>
      </c>
    </row>
    <row r="149" ht="45.0" customHeight="true">
      <c r="A149" t="s" s="4">
        <v>700</v>
      </c>
      <c r="B149" t="s" s="4">
        <v>4561</v>
      </c>
      <c r="C149" t="s" s="4">
        <v>1738</v>
      </c>
      <c r="D149" t="s" s="4">
        <v>1738</v>
      </c>
      <c r="E149" t="s" s="4">
        <v>1738</v>
      </c>
      <c r="F149" t="s" s="4">
        <v>1738</v>
      </c>
      <c r="G149" t="s" s="4">
        <v>1738</v>
      </c>
    </row>
    <row r="150" ht="45.0" customHeight="true">
      <c r="A150" t="s" s="4">
        <v>702</v>
      </c>
      <c r="B150" t="s" s="4">
        <v>4562</v>
      </c>
      <c r="C150" t="s" s="4">
        <v>1738</v>
      </c>
      <c r="D150" t="s" s="4">
        <v>1738</v>
      </c>
      <c r="E150" t="s" s="4">
        <v>1738</v>
      </c>
      <c r="F150" t="s" s="4">
        <v>1738</v>
      </c>
      <c r="G150" t="s" s="4">
        <v>1738</v>
      </c>
    </row>
    <row r="151" ht="45.0" customHeight="true">
      <c r="A151" t="s" s="4">
        <v>704</v>
      </c>
      <c r="B151" t="s" s="4">
        <v>4563</v>
      </c>
      <c r="C151" t="s" s="4">
        <v>1738</v>
      </c>
      <c r="D151" t="s" s="4">
        <v>1738</v>
      </c>
      <c r="E151" t="s" s="4">
        <v>1738</v>
      </c>
      <c r="F151" t="s" s="4">
        <v>1738</v>
      </c>
      <c r="G151" t="s" s="4">
        <v>1738</v>
      </c>
    </row>
    <row r="152" ht="45.0" customHeight="true">
      <c r="A152" t="s" s="4">
        <v>706</v>
      </c>
      <c r="B152" t="s" s="4">
        <v>4564</v>
      </c>
      <c r="C152" t="s" s="4">
        <v>1738</v>
      </c>
      <c r="D152" t="s" s="4">
        <v>1738</v>
      </c>
      <c r="E152" t="s" s="4">
        <v>1738</v>
      </c>
      <c r="F152" t="s" s="4">
        <v>1738</v>
      </c>
      <c r="G152" t="s" s="4">
        <v>1738</v>
      </c>
    </row>
    <row r="153" ht="45.0" customHeight="true">
      <c r="A153" t="s" s="4">
        <v>708</v>
      </c>
      <c r="B153" t="s" s="4">
        <v>4565</v>
      </c>
      <c r="C153" t="s" s="4">
        <v>1738</v>
      </c>
      <c r="D153" t="s" s="4">
        <v>1738</v>
      </c>
      <c r="E153" t="s" s="4">
        <v>1738</v>
      </c>
      <c r="F153" t="s" s="4">
        <v>1738</v>
      </c>
      <c r="G153" t="s" s="4">
        <v>1738</v>
      </c>
    </row>
    <row r="154" ht="45.0" customHeight="true">
      <c r="A154" t="s" s="4">
        <v>710</v>
      </c>
      <c r="B154" t="s" s="4">
        <v>4566</v>
      </c>
      <c r="C154" t="s" s="4">
        <v>1738</v>
      </c>
      <c r="D154" t="s" s="4">
        <v>1738</v>
      </c>
      <c r="E154" t="s" s="4">
        <v>1738</v>
      </c>
      <c r="F154" t="s" s="4">
        <v>1738</v>
      </c>
      <c r="G154" t="s" s="4">
        <v>1738</v>
      </c>
    </row>
    <row r="155" ht="45.0" customHeight="true">
      <c r="A155" t="s" s="4">
        <v>714</v>
      </c>
      <c r="B155" t="s" s="4">
        <v>4567</v>
      </c>
      <c r="C155" t="s" s="4">
        <v>1738</v>
      </c>
      <c r="D155" t="s" s="4">
        <v>1738</v>
      </c>
      <c r="E155" t="s" s="4">
        <v>1738</v>
      </c>
      <c r="F155" t="s" s="4">
        <v>1738</v>
      </c>
      <c r="G155" t="s" s="4">
        <v>1738</v>
      </c>
    </row>
    <row r="156" ht="45.0" customHeight="true">
      <c r="A156" t="s" s="4">
        <v>716</v>
      </c>
      <c r="B156" t="s" s="4">
        <v>4568</v>
      </c>
      <c r="C156" t="s" s="4">
        <v>1738</v>
      </c>
      <c r="D156" t="s" s="4">
        <v>1738</v>
      </c>
      <c r="E156" t="s" s="4">
        <v>1738</v>
      </c>
      <c r="F156" t="s" s="4">
        <v>1738</v>
      </c>
      <c r="G156" t="s" s="4">
        <v>1738</v>
      </c>
    </row>
    <row r="157" ht="45.0" customHeight="true">
      <c r="A157" t="s" s="4">
        <v>718</v>
      </c>
      <c r="B157" t="s" s="4">
        <v>4569</v>
      </c>
      <c r="C157" t="s" s="4">
        <v>1738</v>
      </c>
      <c r="D157" t="s" s="4">
        <v>1738</v>
      </c>
      <c r="E157" t="s" s="4">
        <v>1738</v>
      </c>
      <c r="F157" t="s" s="4">
        <v>1738</v>
      </c>
      <c r="G157" t="s" s="4">
        <v>1738</v>
      </c>
    </row>
    <row r="158" ht="45.0" customHeight="true">
      <c r="A158" t="s" s="4">
        <v>720</v>
      </c>
      <c r="B158" t="s" s="4">
        <v>4570</v>
      </c>
      <c r="C158" t="s" s="4">
        <v>1738</v>
      </c>
      <c r="D158" t="s" s="4">
        <v>1738</v>
      </c>
      <c r="E158" t="s" s="4">
        <v>1738</v>
      </c>
      <c r="F158" t="s" s="4">
        <v>1738</v>
      </c>
      <c r="G158" t="s" s="4">
        <v>1738</v>
      </c>
    </row>
    <row r="159" ht="45.0" customHeight="true">
      <c r="A159" t="s" s="4">
        <v>722</v>
      </c>
      <c r="B159" t="s" s="4">
        <v>4571</v>
      </c>
      <c r="C159" t="s" s="4">
        <v>1738</v>
      </c>
      <c r="D159" t="s" s="4">
        <v>1738</v>
      </c>
      <c r="E159" t="s" s="4">
        <v>1738</v>
      </c>
      <c r="F159" t="s" s="4">
        <v>1738</v>
      </c>
      <c r="G159" t="s" s="4">
        <v>1738</v>
      </c>
    </row>
    <row r="160" ht="45.0" customHeight="true">
      <c r="A160" t="s" s="4">
        <v>728</v>
      </c>
      <c r="B160" t="s" s="4">
        <v>4572</v>
      </c>
      <c r="C160" t="s" s="4">
        <v>1738</v>
      </c>
      <c r="D160" t="s" s="4">
        <v>1738</v>
      </c>
      <c r="E160" t="s" s="4">
        <v>1738</v>
      </c>
      <c r="F160" t="s" s="4">
        <v>1738</v>
      </c>
      <c r="G160" t="s" s="4">
        <v>1738</v>
      </c>
    </row>
    <row r="161" ht="45.0" customHeight="true">
      <c r="A161" t="s" s="4">
        <v>731</v>
      </c>
      <c r="B161" t="s" s="4">
        <v>4573</v>
      </c>
      <c r="C161" t="s" s="4">
        <v>1738</v>
      </c>
      <c r="D161" t="s" s="4">
        <v>1738</v>
      </c>
      <c r="E161" t="s" s="4">
        <v>1738</v>
      </c>
      <c r="F161" t="s" s="4">
        <v>1738</v>
      </c>
      <c r="G161" t="s" s="4">
        <v>1738</v>
      </c>
    </row>
    <row r="162" ht="45.0" customHeight="true">
      <c r="A162" t="s" s="4">
        <v>733</v>
      </c>
      <c r="B162" t="s" s="4">
        <v>4574</v>
      </c>
      <c r="C162" t="s" s="4">
        <v>1738</v>
      </c>
      <c r="D162" t="s" s="4">
        <v>1738</v>
      </c>
      <c r="E162" t="s" s="4">
        <v>1738</v>
      </c>
      <c r="F162" t="s" s="4">
        <v>1738</v>
      </c>
      <c r="G162" t="s" s="4">
        <v>1738</v>
      </c>
    </row>
    <row r="163" ht="45.0" customHeight="true">
      <c r="A163" t="s" s="4">
        <v>735</v>
      </c>
      <c r="B163" t="s" s="4">
        <v>4575</v>
      </c>
      <c r="C163" t="s" s="4">
        <v>1738</v>
      </c>
      <c r="D163" t="s" s="4">
        <v>1738</v>
      </c>
      <c r="E163" t="s" s="4">
        <v>1738</v>
      </c>
      <c r="F163" t="s" s="4">
        <v>1738</v>
      </c>
      <c r="G163" t="s" s="4">
        <v>1738</v>
      </c>
    </row>
    <row r="164" ht="45.0" customHeight="true">
      <c r="A164" t="s" s="4">
        <v>737</v>
      </c>
      <c r="B164" t="s" s="4">
        <v>4576</v>
      </c>
      <c r="C164" t="s" s="4">
        <v>1738</v>
      </c>
      <c r="D164" t="s" s="4">
        <v>1738</v>
      </c>
      <c r="E164" t="s" s="4">
        <v>1738</v>
      </c>
      <c r="F164" t="s" s="4">
        <v>1738</v>
      </c>
      <c r="G164" t="s" s="4">
        <v>1738</v>
      </c>
    </row>
    <row r="165" ht="45.0" customHeight="true">
      <c r="A165" t="s" s="4">
        <v>739</v>
      </c>
      <c r="B165" t="s" s="4">
        <v>4577</v>
      </c>
      <c r="C165" t="s" s="4">
        <v>1738</v>
      </c>
      <c r="D165" t="s" s="4">
        <v>1738</v>
      </c>
      <c r="E165" t="s" s="4">
        <v>1738</v>
      </c>
      <c r="F165" t="s" s="4">
        <v>1738</v>
      </c>
      <c r="G165" t="s" s="4">
        <v>1738</v>
      </c>
    </row>
    <row r="166" ht="45.0" customHeight="true">
      <c r="A166" t="s" s="4">
        <v>741</v>
      </c>
      <c r="B166" t="s" s="4">
        <v>4578</v>
      </c>
      <c r="C166" t="s" s="4">
        <v>1738</v>
      </c>
      <c r="D166" t="s" s="4">
        <v>1738</v>
      </c>
      <c r="E166" t="s" s="4">
        <v>1738</v>
      </c>
      <c r="F166" t="s" s="4">
        <v>1738</v>
      </c>
      <c r="G166" t="s" s="4">
        <v>1738</v>
      </c>
    </row>
    <row r="167" ht="45.0" customHeight="true">
      <c r="A167" t="s" s="4">
        <v>743</v>
      </c>
      <c r="B167" t="s" s="4">
        <v>4579</v>
      </c>
      <c r="C167" t="s" s="4">
        <v>1738</v>
      </c>
      <c r="D167" t="s" s="4">
        <v>1738</v>
      </c>
      <c r="E167" t="s" s="4">
        <v>1738</v>
      </c>
      <c r="F167" t="s" s="4">
        <v>1738</v>
      </c>
      <c r="G167" t="s" s="4">
        <v>1738</v>
      </c>
    </row>
    <row r="168" ht="45.0" customHeight="true">
      <c r="A168" t="s" s="4">
        <v>745</v>
      </c>
      <c r="B168" t="s" s="4">
        <v>4580</v>
      </c>
      <c r="C168" t="s" s="4">
        <v>1738</v>
      </c>
      <c r="D168" t="s" s="4">
        <v>1738</v>
      </c>
      <c r="E168" t="s" s="4">
        <v>1738</v>
      </c>
      <c r="F168" t="s" s="4">
        <v>1738</v>
      </c>
      <c r="G168" t="s" s="4">
        <v>1738</v>
      </c>
    </row>
    <row r="169" ht="45.0" customHeight="true">
      <c r="A169" t="s" s="4">
        <v>747</v>
      </c>
      <c r="B169" t="s" s="4">
        <v>4581</v>
      </c>
      <c r="C169" t="s" s="4">
        <v>1738</v>
      </c>
      <c r="D169" t="s" s="4">
        <v>1738</v>
      </c>
      <c r="E169" t="s" s="4">
        <v>1738</v>
      </c>
      <c r="F169" t="s" s="4">
        <v>1738</v>
      </c>
      <c r="G169" t="s" s="4">
        <v>1738</v>
      </c>
    </row>
    <row r="170" ht="45.0" customHeight="true">
      <c r="A170" t="s" s="4">
        <v>749</v>
      </c>
      <c r="B170" t="s" s="4">
        <v>4582</v>
      </c>
      <c r="C170" t="s" s="4">
        <v>1738</v>
      </c>
      <c r="D170" t="s" s="4">
        <v>1738</v>
      </c>
      <c r="E170" t="s" s="4">
        <v>1738</v>
      </c>
      <c r="F170" t="s" s="4">
        <v>1738</v>
      </c>
      <c r="G170" t="s" s="4">
        <v>1738</v>
      </c>
    </row>
    <row r="171" ht="45.0" customHeight="true">
      <c r="A171" t="s" s="4">
        <v>753</v>
      </c>
      <c r="B171" t="s" s="4">
        <v>4583</v>
      </c>
      <c r="C171" t="s" s="4">
        <v>1738</v>
      </c>
      <c r="D171" t="s" s="4">
        <v>1738</v>
      </c>
      <c r="E171" t="s" s="4">
        <v>1738</v>
      </c>
      <c r="F171" t="s" s="4">
        <v>1738</v>
      </c>
      <c r="G171" t="s" s="4">
        <v>1738</v>
      </c>
    </row>
    <row r="172" ht="45.0" customHeight="true">
      <c r="A172" t="s" s="4">
        <v>755</v>
      </c>
      <c r="B172" t="s" s="4">
        <v>4584</v>
      </c>
      <c r="C172" t="s" s="4">
        <v>1738</v>
      </c>
      <c r="D172" t="s" s="4">
        <v>1738</v>
      </c>
      <c r="E172" t="s" s="4">
        <v>1738</v>
      </c>
      <c r="F172" t="s" s="4">
        <v>1738</v>
      </c>
      <c r="G172" t="s" s="4">
        <v>1738</v>
      </c>
    </row>
    <row r="173" ht="45.0" customHeight="true">
      <c r="A173" t="s" s="4">
        <v>757</v>
      </c>
      <c r="B173" t="s" s="4">
        <v>4585</v>
      </c>
      <c r="C173" t="s" s="4">
        <v>1738</v>
      </c>
      <c r="D173" t="s" s="4">
        <v>1738</v>
      </c>
      <c r="E173" t="s" s="4">
        <v>1738</v>
      </c>
      <c r="F173" t="s" s="4">
        <v>1738</v>
      </c>
      <c r="G173" t="s" s="4">
        <v>1738</v>
      </c>
    </row>
    <row r="174" ht="45.0" customHeight="true">
      <c r="A174" t="s" s="4">
        <v>761</v>
      </c>
      <c r="B174" t="s" s="4">
        <v>4586</v>
      </c>
      <c r="C174" t="s" s="4">
        <v>1738</v>
      </c>
      <c r="D174" t="s" s="4">
        <v>1738</v>
      </c>
      <c r="E174" t="s" s="4">
        <v>1738</v>
      </c>
      <c r="F174" t="s" s="4">
        <v>1738</v>
      </c>
      <c r="G174" t="s" s="4">
        <v>1738</v>
      </c>
    </row>
    <row r="175" ht="45.0" customHeight="true">
      <c r="A175" t="s" s="4">
        <v>763</v>
      </c>
      <c r="B175" t="s" s="4">
        <v>4587</v>
      </c>
      <c r="C175" t="s" s="4">
        <v>1738</v>
      </c>
      <c r="D175" t="s" s="4">
        <v>1738</v>
      </c>
      <c r="E175" t="s" s="4">
        <v>1738</v>
      </c>
      <c r="F175" t="s" s="4">
        <v>1738</v>
      </c>
      <c r="G175" t="s" s="4">
        <v>1738</v>
      </c>
    </row>
    <row r="176" ht="45.0" customHeight="true">
      <c r="A176" t="s" s="4">
        <v>767</v>
      </c>
      <c r="B176" t="s" s="4">
        <v>4588</v>
      </c>
      <c r="C176" t="s" s="4">
        <v>1738</v>
      </c>
      <c r="D176" t="s" s="4">
        <v>1738</v>
      </c>
      <c r="E176" t="s" s="4">
        <v>1738</v>
      </c>
      <c r="F176" t="s" s="4">
        <v>1738</v>
      </c>
      <c r="G176" t="s" s="4">
        <v>1738</v>
      </c>
    </row>
    <row r="177" ht="45.0" customHeight="true">
      <c r="A177" t="s" s="4">
        <v>769</v>
      </c>
      <c r="B177" t="s" s="4">
        <v>4589</v>
      </c>
      <c r="C177" t="s" s="4">
        <v>1738</v>
      </c>
      <c r="D177" t="s" s="4">
        <v>1738</v>
      </c>
      <c r="E177" t="s" s="4">
        <v>1738</v>
      </c>
      <c r="F177" t="s" s="4">
        <v>1738</v>
      </c>
      <c r="G177" t="s" s="4">
        <v>1738</v>
      </c>
    </row>
    <row r="178" ht="45.0" customHeight="true">
      <c r="A178" t="s" s="4">
        <v>771</v>
      </c>
      <c r="B178" t="s" s="4">
        <v>4590</v>
      </c>
      <c r="C178" t="s" s="4">
        <v>1738</v>
      </c>
      <c r="D178" t="s" s="4">
        <v>1738</v>
      </c>
      <c r="E178" t="s" s="4">
        <v>1738</v>
      </c>
      <c r="F178" t="s" s="4">
        <v>1738</v>
      </c>
      <c r="G178" t="s" s="4">
        <v>1738</v>
      </c>
    </row>
    <row r="179" ht="45.0" customHeight="true">
      <c r="A179" t="s" s="4">
        <v>773</v>
      </c>
      <c r="B179" t="s" s="4">
        <v>4591</v>
      </c>
      <c r="C179" t="s" s="4">
        <v>1738</v>
      </c>
      <c r="D179" t="s" s="4">
        <v>1738</v>
      </c>
      <c r="E179" t="s" s="4">
        <v>1738</v>
      </c>
      <c r="F179" t="s" s="4">
        <v>1738</v>
      </c>
      <c r="G179" t="s" s="4">
        <v>1738</v>
      </c>
    </row>
    <row r="180" ht="45.0" customHeight="true">
      <c r="A180" t="s" s="4">
        <v>775</v>
      </c>
      <c r="B180" t="s" s="4">
        <v>4592</v>
      </c>
      <c r="C180" t="s" s="4">
        <v>1738</v>
      </c>
      <c r="D180" t="s" s="4">
        <v>1738</v>
      </c>
      <c r="E180" t="s" s="4">
        <v>1738</v>
      </c>
      <c r="F180" t="s" s="4">
        <v>1738</v>
      </c>
      <c r="G180" t="s" s="4">
        <v>1738</v>
      </c>
    </row>
    <row r="181" ht="45.0" customHeight="true">
      <c r="A181" t="s" s="4">
        <v>777</v>
      </c>
      <c r="B181" t="s" s="4">
        <v>4593</v>
      </c>
      <c r="C181" t="s" s="4">
        <v>1738</v>
      </c>
      <c r="D181" t="s" s="4">
        <v>1738</v>
      </c>
      <c r="E181" t="s" s="4">
        <v>1738</v>
      </c>
      <c r="F181" t="s" s="4">
        <v>1738</v>
      </c>
      <c r="G181" t="s" s="4">
        <v>1738</v>
      </c>
    </row>
    <row r="182" ht="45.0" customHeight="true">
      <c r="A182" t="s" s="4">
        <v>779</v>
      </c>
      <c r="B182" t="s" s="4">
        <v>4594</v>
      </c>
      <c r="C182" t="s" s="4">
        <v>1738</v>
      </c>
      <c r="D182" t="s" s="4">
        <v>1738</v>
      </c>
      <c r="E182" t="s" s="4">
        <v>1738</v>
      </c>
      <c r="F182" t="s" s="4">
        <v>1738</v>
      </c>
      <c r="G182" t="s" s="4">
        <v>1738</v>
      </c>
    </row>
    <row r="183" ht="45.0" customHeight="true">
      <c r="A183" t="s" s="4">
        <v>781</v>
      </c>
      <c r="B183" t="s" s="4">
        <v>4595</v>
      </c>
      <c r="C183" t="s" s="4">
        <v>1738</v>
      </c>
      <c r="D183" t="s" s="4">
        <v>1738</v>
      </c>
      <c r="E183" t="s" s="4">
        <v>1738</v>
      </c>
      <c r="F183" t="s" s="4">
        <v>1738</v>
      </c>
      <c r="G183" t="s" s="4">
        <v>1738</v>
      </c>
    </row>
    <row r="184" ht="45.0" customHeight="true">
      <c r="A184" t="s" s="4">
        <v>783</v>
      </c>
      <c r="B184" t="s" s="4">
        <v>4596</v>
      </c>
      <c r="C184" t="s" s="4">
        <v>1738</v>
      </c>
      <c r="D184" t="s" s="4">
        <v>1738</v>
      </c>
      <c r="E184" t="s" s="4">
        <v>1738</v>
      </c>
      <c r="F184" t="s" s="4">
        <v>1738</v>
      </c>
      <c r="G184" t="s" s="4">
        <v>1738</v>
      </c>
    </row>
    <row r="185" ht="45.0" customHeight="true">
      <c r="A185" t="s" s="4">
        <v>785</v>
      </c>
      <c r="B185" t="s" s="4">
        <v>4597</v>
      </c>
      <c r="C185" t="s" s="4">
        <v>1738</v>
      </c>
      <c r="D185" t="s" s="4">
        <v>1738</v>
      </c>
      <c r="E185" t="s" s="4">
        <v>1738</v>
      </c>
      <c r="F185" t="s" s="4">
        <v>1738</v>
      </c>
      <c r="G185" t="s" s="4">
        <v>1738</v>
      </c>
    </row>
    <row r="186" ht="45.0" customHeight="true">
      <c r="A186" t="s" s="4">
        <v>787</v>
      </c>
      <c r="B186" t="s" s="4">
        <v>4598</v>
      </c>
      <c r="C186" t="s" s="4">
        <v>1738</v>
      </c>
      <c r="D186" t="s" s="4">
        <v>1738</v>
      </c>
      <c r="E186" t="s" s="4">
        <v>1738</v>
      </c>
      <c r="F186" t="s" s="4">
        <v>1738</v>
      </c>
      <c r="G186" t="s" s="4">
        <v>1738</v>
      </c>
    </row>
    <row r="187" ht="45.0" customHeight="true">
      <c r="A187" t="s" s="4">
        <v>789</v>
      </c>
      <c r="B187" t="s" s="4">
        <v>4599</v>
      </c>
      <c r="C187" t="s" s="4">
        <v>1738</v>
      </c>
      <c r="D187" t="s" s="4">
        <v>1738</v>
      </c>
      <c r="E187" t="s" s="4">
        <v>1738</v>
      </c>
      <c r="F187" t="s" s="4">
        <v>1738</v>
      </c>
      <c r="G187" t="s" s="4">
        <v>1738</v>
      </c>
    </row>
    <row r="188" ht="45.0" customHeight="true">
      <c r="A188" t="s" s="4">
        <v>792</v>
      </c>
      <c r="B188" t="s" s="4">
        <v>4600</v>
      </c>
      <c r="C188" t="s" s="4">
        <v>1738</v>
      </c>
      <c r="D188" t="s" s="4">
        <v>1738</v>
      </c>
      <c r="E188" t="s" s="4">
        <v>1738</v>
      </c>
      <c r="F188" t="s" s="4">
        <v>1738</v>
      </c>
      <c r="G188" t="s" s="4">
        <v>1738</v>
      </c>
    </row>
    <row r="189" ht="45.0" customHeight="true">
      <c r="A189" t="s" s="4">
        <v>794</v>
      </c>
      <c r="B189" t="s" s="4">
        <v>4601</v>
      </c>
      <c r="C189" t="s" s="4">
        <v>1738</v>
      </c>
      <c r="D189" t="s" s="4">
        <v>1738</v>
      </c>
      <c r="E189" t="s" s="4">
        <v>1738</v>
      </c>
      <c r="F189" t="s" s="4">
        <v>1738</v>
      </c>
      <c r="G189" t="s" s="4">
        <v>1738</v>
      </c>
    </row>
    <row r="190" ht="45.0" customHeight="true">
      <c r="A190" t="s" s="4">
        <v>797</v>
      </c>
      <c r="B190" t="s" s="4">
        <v>4602</v>
      </c>
      <c r="C190" t="s" s="4">
        <v>1738</v>
      </c>
      <c r="D190" t="s" s="4">
        <v>1738</v>
      </c>
      <c r="E190" t="s" s="4">
        <v>1738</v>
      </c>
      <c r="F190" t="s" s="4">
        <v>1738</v>
      </c>
      <c r="G190" t="s" s="4">
        <v>1738</v>
      </c>
    </row>
    <row r="191" ht="45.0" customHeight="true">
      <c r="A191" t="s" s="4">
        <v>799</v>
      </c>
      <c r="B191" t="s" s="4">
        <v>4603</v>
      </c>
      <c r="C191" t="s" s="4">
        <v>1738</v>
      </c>
      <c r="D191" t="s" s="4">
        <v>1738</v>
      </c>
      <c r="E191" t="s" s="4">
        <v>1738</v>
      </c>
      <c r="F191" t="s" s="4">
        <v>1738</v>
      </c>
      <c r="G191" t="s" s="4">
        <v>1738</v>
      </c>
    </row>
    <row r="192" ht="45.0" customHeight="true">
      <c r="A192" t="s" s="4">
        <v>801</v>
      </c>
      <c r="B192" t="s" s="4">
        <v>4604</v>
      </c>
      <c r="C192" t="s" s="4">
        <v>1738</v>
      </c>
      <c r="D192" t="s" s="4">
        <v>1738</v>
      </c>
      <c r="E192" t="s" s="4">
        <v>1738</v>
      </c>
      <c r="F192" t="s" s="4">
        <v>1738</v>
      </c>
      <c r="G192" t="s" s="4">
        <v>1738</v>
      </c>
    </row>
    <row r="193" ht="45.0" customHeight="true">
      <c r="A193" t="s" s="4">
        <v>803</v>
      </c>
      <c r="B193" t="s" s="4">
        <v>4605</v>
      </c>
      <c r="C193" t="s" s="4">
        <v>1738</v>
      </c>
      <c r="D193" t="s" s="4">
        <v>1738</v>
      </c>
      <c r="E193" t="s" s="4">
        <v>1738</v>
      </c>
      <c r="F193" t="s" s="4">
        <v>1738</v>
      </c>
      <c r="G193" t="s" s="4">
        <v>1738</v>
      </c>
    </row>
    <row r="194" ht="45.0" customHeight="true">
      <c r="A194" t="s" s="4">
        <v>805</v>
      </c>
      <c r="B194" t="s" s="4">
        <v>4606</v>
      </c>
      <c r="C194" t="s" s="4">
        <v>1738</v>
      </c>
      <c r="D194" t="s" s="4">
        <v>1738</v>
      </c>
      <c r="E194" t="s" s="4">
        <v>1738</v>
      </c>
      <c r="F194" t="s" s="4">
        <v>1738</v>
      </c>
      <c r="G194" t="s" s="4">
        <v>1738</v>
      </c>
    </row>
    <row r="195" ht="45.0" customHeight="true">
      <c r="A195" t="s" s="4">
        <v>808</v>
      </c>
      <c r="B195" t="s" s="4">
        <v>4607</v>
      </c>
      <c r="C195" t="s" s="4">
        <v>1738</v>
      </c>
      <c r="D195" t="s" s="4">
        <v>1738</v>
      </c>
      <c r="E195" t="s" s="4">
        <v>1738</v>
      </c>
      <c r="F195" t="s" s="4">
        <v>1738</v>
      </c>
      <c r="G195" t="s" s="4">
        <v>1738</v>
      </c>
    </row>
    <row r="196" ht="45.0" customHeight="true">
      <c r="A196" t="s" s="4">
        <v>810</v>
      </c>
      <c r="B196" t="s" s="4">
        <v>4608</v>
      </c>
      <c r="C196" t="s" s="4">
        <v>1738</v>
      </c>
      <c r="D196" t="s" s="4">
        <v>1738</v>
      </c>
      <c r="E196" t="s" s="4">
        <v>1738</v>
      </c>
      <c r="F196" t="s" s="4">
        <v>1738</v>
      </c>
      <c r="G196" t="s" s="4">
        <v>1738</v>
      </c>
    </row>
    <row r="197" ht="45.0" customHeight="true">
      <c r="A197" t="s" s="4">
        <v>812</v>
      </c>
      <c r="B197" t="s" s="4">
        <v>4609</v>
      </c>
      <c r="C197" t="s" s="4">
        <v>1738</v>
      </c>
      <c r="D197" t="s" s="4">
        <v>1738</v>
      </c>
      <c r="E197" t="s" s="4">
        <v>1738</v>
      </c>
      <c r="F197" t="s" s="4">
        <v>1738</v>
      </c>
      <c r="G197" t="s" s="4">
        <v>1738</v>
      </c>
    </row>
    <row r="198" ht="45.0" customHeight="true">
      <c r="A198" t="s" s="4">
        <v>814</v>
      </c>
      <c r="B198" t="s" s="4">
        <v>4610</v>
      </c>
      <c r="C198" t="s" s="4">
        <v>1738</v>
      </c>
      <c r="D198" t="s" s="4">
        <v>1738</v>
      </c>
      <c r="E198" t="s" s="4">
        <v>1738</v>
      </c>
      <c r="F198" t="s" s="4">
        <v>1738</v>
      </c>
      <c r="G198" t="s" s="4">
        <v>1738</v>
      </c>
    </row>
    <row r="199" ht="45.0" customHeight="true">
      <c r="A199" t="s" s="4">
        <v>817</v>
      </c>
      <c r="B199" t="s" s="4">
        <v>4611</v>
      </c>
      <c r="C199" t="s" s="4">
        <v>1738</v>
      </c>
      <c r="D199" t="s" s="4">
        <v>1738</v>
      </c>
      <c r="E199" t="s" s="4">
        <v>1738</v>
      </c>
      <c r="F199" t="s" s="4">
        <v>1738</v>
      </c>
      <c r="G199" t="s" s="4">
        <v>1738</v>
      </c>
    </row>
    <row r="200" ht="45.0" customHeight="true">
      <c r="A200" t="s" s="4">
        <v>819</v>
      </c>
      <c r="B200" t="s" s="4">
        <v>4612</v>
      </c>
      <c r="C200" t="s" s="4">
        <v>1738</v>
      </c>
      <c r="D200" t="s" s="4">
        <v>1738</v>
      </c>
      <c r="E200" t="s" s="4">
        <v>1738</v>
      </c>
      <c r="F200" t="s" s="4">
        <v>1738</v>
      </c>
      <c r="G200" t="s" s="4">
        <v>1738</v>
      </c>
    </row>
    <row r="201" ht="45.0" customHeight="true">
      <c r="A201" t="s" s="4">
        <v>821</v>
      </c>
      <c r="B201" t="s" s="4">
        <v>4613</v>
      </c>
      <c r="C201" t="s" s="4">
        <v>1738</v>
      </c>
      <c r="D201" t="s" s="4">
        <v>1738</v>
      </c>
      <c r="E201" t="s" s="4">
        <v>1738</v>
      </c>
      <c r="F201" t="s" s="4">
        <v>1738</v>
      </c>
      <c r="G201" t="s" s="4">
        <v>1738</v>
      </c>
    </row>
    <row r="202" ht="45.0" customHeight="true">
      <c r="A202" t="s" s="4">
        <v>823</v>
      </c>
      <c r="B202" t="s" s="4">
        <v>4614</v>
      </c>
      <c r="C202" t="s" s="4">
        <v>1738</v>
      </c>
      <c r="D202" t="s" s="4">
        <v>1738</v>
      </c>
      <c r="E202" t="s" s="4">
        <v>1738</v>
      </c>
      <c r="F202" t="s" s="4">
        <v>1738</v>
      </c>
      <c r="G202" t="s" s="4">
        <v>1738</v>
      </c>
    </row>
    <row r="203" ht="45.0" customHeight="true">
      <c r="A203" t="s" s="4">
        <v>825</v>
      </c>
      <c r="B203" t="s" s="4">
        <v>4615</v>
      </c>
      <c r="C203" t="s" s="4">
        <v>1738</v>
      </c>
      <c r="D203" t="s" s="4">
        <v>1738</v>
      </c>
      <c r="E203" t="s" s="4">
        <v>1738</v>
      </c>
      <c r="F203" t="s" s="4">
        <v>1738</v>
      </c>
      <c r="G203" t="s" s="4">
        <v>1738</v>
      </c>
    </row>
    <row r="204" ht="45.0" customHeight="true">
      <c r="A204" t="s" s="4">
        <v>827</v>
      </c>
      <c r="B204" t="s" s="4">
        <v>4616</v>
      </c>
      <c r="C204" t="s" s="4">
        <v>1738</v>
      </c>
      <c r="D204" t="s" s="4">
        <v>1738</v>
      </c>
      <c r="E204" t="s" s="4">
        <v>1738</v>
      </c>
      <c r="F204" t="s" s="4">
        <v>1738</v>
      </c>
      <c r="G204" t="s" s="4">
        <v>1738</v>
      </c>
    </row>
    <row r="205" ht="45.0" customHeight="true">
      <c r="A205" t="s" s="4">
        <v>829</v>
      </c>
      <c r="B205" t="s" s="4">
        <v>4617</v>
      </c>
      <c r="C205" t="s" s="4">
        <v>1738</v>
      </c>
      <c r="D205" t="s" s="4">
        <v>1738</v>
      </c>
      <c r="E205" t="s" s="4">
        <v>1738</v>
      </c>
      <c r="F205" t="s" s="4">
        <v>1738</v>
      </c>
      <c r="G205" t="s" s="4">
        <v>1738</v>
      </c>
    </row>
    <row r="206" ht="45.0" customHeight="true">
      <c r="A206" t="s" s="4">
        <v>831</v>
      </c>
      <c r="B206" t="s" s="4">
        <v>4618</v>
      </c>
      <c r="C206" t="s" s="4">
        <v>1738</v>
      </c>
      <c r="D206" t="s" s="4">
        <v>1738</v>
      </c>
      <c r="E206" t="s" s="4">
        <v>1738</v>
      </c>
      <c r="F206" t="s" s="4">
        <v>1738</v>
      </c>
      <c r="G206" t="s" s="4">
        <v>1738</v>
      </c>
    </row>
    <row r="207" ht="45.0" customHeight="true">
      <c r="A207" t="s" s="4">
        <v>833</v>
      </c>
      <c r="B207" t="s" s="4">
        <v>4619</v>
      </c>
      <c r="C207" t="s" s="4">
        <v>1738</v>
      </c>
      <c r="D207" t="s" s="4">
        <v>1738</v>
      </c>
      <c r="E207" t="s" s="4">
        <v>1738</v>
      </c>
      <c r="F207" t="s" s="4">
        <v>1738</v>
      </c>
      <c r="G207" t="s" s="4">
        <v>1738</v>
      </c>
    </row>
    <row r="208" ht="45.0" customHeight="true">
      <c r="A208" t="s" s="4">
        <v>839</v>
      </c>
      <c r="B208" t="s" s="4">
        <v>4620</v>
      </c>
      <c r="C208" t="s" s="4">
        <v>1738</v>
      </c>
      <c r="D208" t="s" s="4">
        <v>1738</v>
      </c>
      <c r="E208" t="s" s="4">
        <v>1738</v>
      </c>
      <c r="F208" t="s" s="4">
        <v>1738</v>
      </c>
      <c r="G208" t="s" s="4">
        <v>1738</v>
      </c>
    </row>
    <row r="209" ht="45.0" customHeight="true">
      <c r="A209" t="s" s="4">
        <v>841</v>
      </c>
      <c r="B209" t="s" s="4">
        <v>4621</v>
      </c>
      <c r="C209" t="s" s="4">
        <v>1738</v>
      </c>
      <c r="D209" t="s" s="4">
        <v>1738</v>
      </c>
      <c r="E209" t="s" s="4">
        <v>1738</v>
      </c>
      <c r="F209" t="s" s="4">
        <v>1738</v>
      </c>
      <c r="G209" t="s" s="4">
        <v>1738</v>
      </c>
    </row>
    <row r="210" ht="45.0" customHeight="true">
      <c r="A210" t="s" s="4">
        <v>843</v>
      </c>
      <c r="B210" t="s" s="4">
        <v>4622</v>
      </c>
      <c r="C210" t="s" s="4">
        <v>1738</v>
      </c>
      <c r="D210" t="s" s="4">
        <v>1738</v>
      </c>
      <c r="E210" t="s" s="4">
        <v>1738</v>
      </c>
      <c r="F210" t="s" s="4">
        <v>1738</v>
      </c>
      <c r="G210" t="s" s="4">
        <v>1738</v>
      </c>
    </row>
    <row r="211" ht="45.0" customHeight="true">
      <c r="A211" t="s" s="4">
        <v>845</v>
      </c>
      <c r="B211" t="s" s="4">
        <v>4623</v>
      </c>
      <c r="C211" t="s" s="4">
        <v>1738</v>
      </c>
      <c r="D211" t="s" s="4">
        <v>1738</v>
      </c>
      <c r="E211" t="s" s="4">
        <v>1738</v>
      </c>
      <c r="F211" t="s" s="4">
        <v>1738</v>
      </c>
      <c r="G211" t="s" s="4">
        <v>1738</v>
      </c>
    </row>
    <row r="212" ht="45.0" customHeight="true">
      <c r="A212" t="s" s="4">
        <v>847</v>
      </c>
      <c r="B212" t="s" s="4">
        <v>4624</v>
      </c>
      <c r="C212" t="s" s="4">
        <v>1738</v>
      </c>
      <c r="D212" t="s" s="4">
        <v>1738</v>
      </c>
      <c r="E212" t="s" s="4">
        <v>1738</v>
      </c>
      <c r="F212" t="s" s="4">
        <v>1738</v>
      </c>
      <c r="G212" t="s" s="4">
        <v>1738</v>
      </c>
    </row>
    <row r="213" ht="45.0" customHeight="true">
      <c r="A213" t="s" s="4">
        <v>849</v>
      </c>
      <c r="B213" t="s" s="4">
        <v>4625</v>
      </c>
      <c r="C213" t="s" s="4">
        <v>1738</v>
      </c>
      <c r="D213" t="s" s="4">
        <v>1738</v>
      </c>
      <c r="E213" t="s" s="4">
        <v>1738</v>
      </c>
      <c r="F213" t="s" s="4">
        <v>1738</v>
      </c>
      <c r="G213" t="s" s="4">
        <v>1738</v>
      </c>
    </row>
    <row r="214" ht="45.0" customHeight="true">
      <c r="A214" t="s" s="4">
        <v>851</v>
      </c>
      <c r="B214" t="s" s="4">
        <v>4626</v>
      </c>
      <c r="C214" t="s" s="4">
        <v>1738</v>
      </c>
      <c r="D214" t="s" s="4">
        <v>1738</v>
      </c>
      <c r="E214" t="s" s="4">
        <v>1738</v>
      </c>
      <c r="F214" t="s" s="4">
        <v>1738</v>
      </c>
      <c r="G214" t="s" s="4">
        <v>1738</v>
      </c>
    </row>
    <row r="215" ht="45.0" customHeight="true">
      <c r="A215" t="s" s="4">
        <v>853</v>
      </c>
      <c r="B215" t="s" s="4">
        <v>4627</v>
      </c>
      <c r="C215" t="s" s="4">
        <v>1738</v>
      </c>
      <c r="D215" t="s" s="4">
        <v>1738</v>
      </c>
      <c r="E215" t="s" s="4">
        <v>1738</v>
      </c>
      <c r="F215" t="s" s="4">
        <v>1738</v>
      </c>
      <c r="G215" t="s" s="4">
        <v>1738</v>
      </c>
    </row>
    <row r="216" ht="45.0" customHeight="true">
      <c r="A216" t="s" s="4">
        <v>855</v>
      </c>
      <c r="B216" t="s" s="4">
        <v>4628</v>
      </c>
      <c r="C216" t="s" s="4">
        <v>1738</v>
      </c>
      <c r="D216" t="s" s="4">
        <v>1738</v>
      </c>
      <c r="E216" t="s" s="4">
        <v>1738</v>
      </c>
      <c r="F216" t="s" s="4">
        <v>1738</v>
      </c>
      <c r="G216" t="s" s="4">
        <v>1738</v>
      </c>
    </row>
    <row r="217" ht="45.0" customHeight="true">
      <c r="A217" t="s" s="4">
        <v>857</v>
      </c>
      <c r="B217" t="s" s="4">
        <v>4629</v>
      </c>
      <c r="C217" t="s" s="4">
        <v>1738</v>
      </c>
      <c r="D217" t="s" s="4">
        <v>1738</v>
      </c>
      <c r="E217" t="s" s="4">
        <v>1738</v>
      </c>
      <c r="F217" t="s" s="4">
        <v>1738</v>
      </c>
      <c r="G217" t="s" s="4">
        <v>1738</v>
      </c>
    </row>
    <row r="218" ht="45.0" customHeight="true">
      <c r="A218" t="s" s="4">
        <v>859</v>
      </c>
      <c r="B218" t="s" s="4">
        <v>4630</v>
      </c>
      <c r="C218" t="s" s="4">
        <v>1738</v>
      </c>
      <c r="D218" t="s" s="4">
        <v>1738</v>
      </c>
      <c r="E218" t="s" s="4">
        <v>1738</v>
      </c>
      <c r="F218" t="s" s="4">
        <v>1738</v>
      </c>
      <c r="G218" t="s" s="4">
        <v>1738</v>
      </c>
    </row>
    <row r="219" ht="45.0" customHeight="true">
      <c r="A219" t="s" s="4">
        <v>861</v>
      </c>
      <c r="B219" t="s" s="4">
        <v>4631</v>
      </c>
      <c r="C219" t="s" s="4">
        <v>1738</v>
      </c>
      <c r="D219" t="s" s="4">
        <v>1738</v>
      </c>
      <c r="E219" t="s" s="4">
        <v>1738</v>
      </c>
      <c r="F219" t="s" s="4">
        <v>1738</v>
      </c>
      <c r="G219" t="s" s="4">
        <v>1738</v>
      </c>
    </row>
    <row r="220" ht="45.0" customHeight="true">
      <c r="A220" t="s" s="4">
        <v>863</v>
      </c>
      <c r="B220" t="s" s="4">
        <v>4632</v>
      </c>
      <c r="C220" t="s" s="4">
        <v>1738</v>
      </c>
      <c r="D220" t="s" s="4">
        <v>1738</v>
      </c>
      <c r="E220" t="s" s="4">
        <v>1738</v>
      </c>
      <c r="F220" t="s" s="4">
        <v>1738</v>
      </c>
      <c r="G220" t="s" s="4">
        <v>1738</v>
      </c>
    </row>
    <row r="221" ht="45.0" customHeight="true">
      <c r="A221" t="s" s="4">
        <v>865</v>
      </c>
      <c r="B221" t="s" s="4">
        <v>4633</v>
      </c>
      <c r="C221" t="s" s="4">
        <v>1738</v>
      </c>
      <c r="D221" t="s" s="4">
        <v>1738</v>
      </c>
      <c r="E221" t="s" s="4">
        <v>1738</v>
      </c>
      <c r="F221" t="s" s="4">
        <v>1738</v>
      </c>
      <c r="G221" t="s" s="4">
        <v>1738</v>
      </c>
    </row>
    <row r="222" ht="45.0" customHeight="true">
      <c r="A222" t="s" s="4">
        <v>867</v>
      </c>
      <c r="B222" t="s" s="4">
        <v>4634</v>
      </c>
      <c r="C222" t="s" s="4">
        <v>1738</v>
      </c>
      <c r="D222" t="s" s="4">
        <v>1738</v>
      </c>
      <c r="E222" t="s" s="4">
        <v>1738</v>
      </c>
      <c r="F222" t="s" s="4">
        <v>1738</v>
      </c>
      <c r="G222" t="s" s="4">
        <v>1738</v>
      </c>
    </row>
    <row r="223" ht="45.0" customHeight="true">
      <c r="A223" t="s" s="4">
        <v>869</v>
      </c>
      <c r="B223" t="s" s="4">
        <v>4635</v>
      </c>
      <c r="C223" t="s" s="4">
        <v>1738</v>
      </c>
      <c r="D223" t="s" s="4">
        <v>1738</v>
      </c>
      <c r="E223" t="s" s="4">
        <v>1738</v>
      </c>
      <c r="F223" t="s" s="4">
        <v>1738</v>
      </c>
      <c r="G223" t="s" s="4">
        <v>1738</v>
      </c>
    </row>
    <row r="224" ht="45.0" customHeight="true">
      <c r="A224" t="s" s="4">
        <v>871</v>
      </c>
      <c r="B224" t="s" s="4">
        <v>4636</v>
      </c>
      <c r="C224" t="s" s="4">
        <v>1738</v>
      </c>
      <c r="D224" t="s" s="4">
        <v>1738</v>
      </c>
      <c r="E224" t="s" s="4">
        <v>1738</v>
      </c>
      <c r="F224" t="s" s="4">
        <v>1738</v>
      </c>
      <c r="G224" t="s" s="4">
        <v>1738</v>
      </c>
    </row>
    <row r="225" ht="45.0" customHeight="true">
      <c r="A225" t="s" s="4">
        <v>876</v>
      </c>
      <c r="B225" t="s" s="4">
        <v>4637</v>
      </c>
      <c r="C225" t="s" s="4">
        <v>1738</v>
      </c>
      <c r="D225" t="s" s="4">
        <v>1738</v>
      </c>
      <c r="E225" t="s" s="4">
        <v>1738</v>
      </c>
      <c r="F225" t="s" s="4">
        <v>1738</v>
      </c>
      <c r="G225" t="s" s="4">
        <v>1738</v>
      </c>
    </row>
    <row r="226" ht="45.0" customHeight="true">
      <c r="A226" t="s" s="4">
        <v>878</v>
      </c>
      <c r="B226" t="s" s="4">
        <v>4638</v>
      </c>
      <c r="C226" t="s" s="4">
        <v>1738</v>
      </c>
      <c r="D226" t="s" s="4">
        <v>1738</v>
      </c>
      <c r="E226" t="s" s="4">
        <v>1738</v>
      </c>
      <c r="F226" t="s" s="4">
        <v>1738</v>
      </c>
      <c r="G226" t="s" s="4">
        <v>1738</v>
      </c>
    </row>
    <row r="227" ht="45.0" customHeight="true">
      <c r="A227" t="s" s="4">
        <v>880</v>
      </c>
      <c r="B227" t="s" s="4">
        <v>4639</v>
      </c>
      <c r="C227" t="s" s="4">
        <v>1738</v>
      </c>
      <c r="D227" t="s" s="4">
        <v>1738</v>
      </c>
      <c r="E227" t="s" s="4">
        <v>1738</v>
      </c>
      <c r="F227" t="s" s="4">
        <v>1738</v>
      </c>
      <c r="G227" t="s" s="4">
        <v>1738</v>
      </c>
    </row>
    <row r="228" ht="45.0" customHeight="true">
      <c r="A228" t="s" s="4">
        <v>882</v>
      </c>
      <c r="B228" t="s" s="4">
        <v>4640</v>
      </c>
      <c r="C228" t="s" s="4">
        <v>1738</v>
      </c>
      <c r="D228" t="s" s="4">
        <v>1738</v>
      </c>
      <c r="E228" t="s" s="4">
        <v>1738</v>
      </c>
      <c r="F228" t="s" s="4">
        <v>1738</v>
      </c>
      <c r="G228" t="s" s="4">
        <v>1738</v>
      </c>
    </row>
    <row r="229" ht="45.0" customHeight="true">
      <c r="A229" t="s" s="4">
        <v>884</v>
      </c>
      <c r="B229" t="s" s="4">
        <v>4641</v>
      </c>
      <c r="C229" t="s" s="4">
        <v>1738</v>
      </c>
      <c r="D229" t="s" s="4">
        <v>1738</v>
      </c>
      <c r="E229" t="s" s="4">
        <v>1738</v>
      </c>
      <c r="F229" t="s" s="4">
        <v>1738</v>
      </c>
      <c r="G229" t="s" s="4">
        <v>1738</v>
      </c>
    </row>
    <row r="230" ht="45.0" customHeight="true">
      <c r="A230" t="s" s="4">
        <v>886</v>
      </c>
      <c r="B230" t="s" s="4">
        <v>4642</v>
      </c>
      <c r="C230" t="s" s="4">
        <v>1738</v>
      </c>
      <c r="D230" t="s" s="4">
        <v>1738</v>
      </c>
      <c r="E230" t="s" s="4">
        <v>1738</v>
      </c>
      <c r="F230" t="s" s="4">
        <v>1738</v>
      </c>
      <c r="G230" t="s" s="4">
        <v>1738</v>
      </c>
    </row>
    <row r="231" ht="45.0" customHeight="true">
      <c r="A231" t="s" s="4">
        <v>888</v>
      </c>
      <c r="B231" t="s" s="4">
        <v>4643</v>
      </c>
      <c r="C231" t="s" s="4">
        <v>1738</v>
      </c>
      <c r="D231" t="s" s="4">
        <v>1738</v>
      </c>
      <c r="E231" t="s" s="4">
        <v>1738</v>
      </c>
      <c r="F231" t="s" s="4">
        <v>1738</v>
      </c>
      <c r="G231" t="s" s="4">
        <v>1738</v>
      </c>
    </row>
    <row r="232" ht="45.0" customHeight="true">
      <c r="A232" t="s" s="4">
        <v>890</v>
      </c>
      <c r="B232" t="s" s="4">
        <v>4644</v>
      </c>
      <c r="C232" t="s" s="4">
        <v>1738</v>
      </c>
      <c r="D232" t="s" s="4">
        <v>1738</v>
      </c>
      <c r="E232" t="s" s="4">
        <v>1738</v>
      </c>
      <c r="F232" t="s" s="4">
        <v>1738</v>
      </c>
      <c r="G232" t="s" s="4">
        <v>1738</v>
      </c>
    </row>
    <row r="233" ht="45.0" customHeight="true">
      <c r="A233" t="s" s="4">
        <v>892</v>
      </c>
      <c r="B233" t="s" s="4">
        <v>4645</v>
      </c>
      <c r="C233" t="s" s="4">
        <v>1738</v>
      </c>
      <c r="D233" t="s" s="4">
        <v>1738</v>
      </c>
      <c r="E233" t="s" s="4">
        <v>1738</v>
      </c>
      <c r="F233" t="s" s="4">
        <v>1738</v>
      </c>
      <c r="G233" t="s" s="4">
        <v>1738</v>
      </c>
    </row>
    <row r="234" ht="45.0" customHeight="true">
      <c r="A234" t="s" s="4">
        <v>894</v>
      </c>
      <c r="B234" t="s" s="4">
        <v>4646</v>
      </c>
      <c r="C234" t="s" s="4">
        <v>1738</v>
      </c>
      <c r="D234" t="s" s="4">
        <v>1738</v>
      </c>
      <c r="E234" t="s" s="4">
        <v>1738</v>
      </c>
      <c r="F234" t="s" s="4">
        <v>1738</v>
      </c>
      <c r="G234" t="s" s="4">
        <v>1738</v>
      </c>
    </row>
    <row r="235" ht="45.0" customHeight="true">
      <c r="A235" t="s" s="4">
        <v>896</v>
      </c>
      <c r="B235" t="s" s="4">
        <v>4647</v>
      </c>
      <c r="C235" t="s" s="4">
        <v>1738</v>
      </c>
      <c r="D235" t="s" s="4">
        <v>1738</v>
      </c>
      <c r="E235" t="s" s="4">
        <v>1738</v>
      </c>
      <c r="F235" t="s" s="4">
        <v>1738</v>
      </c>
      <c r="G235" t="s" s="4">
        <v>1738</v>
      </c>
    </row>
    <row r="236" ht="45.0" customHeight="true">
      <c r="A236" t="s" s="4">
        <v>898</v>
      </c>
      <c r="B236" t="s" s="4">
        <v>4648</v>
      </c>
      <c r="C236" t="s" s="4">
        <v>1738</v>
      </c>
      <c r="D236" t="s" s="4">
        <v>1738</v>
      </c>
      <c r="E236" t="s" s="4">
        <v>1738</v>
      </c>
      <c r="F236" t="s" s="4">
        <v>1738</v>
      </c>
      <c r="G236" t="s" s="4">
        <v>1738</v>
      </c>
    </row>
    <row r="237" ht="45.0" customHeight="true">
      <c r="A237" t="s" s="4">
        <v>900</v>
      </c>
      <c r="B237" t="s" s="4">
        <v>4649</v>
      </c>
      <c r="C237" t="s" s="4">
        <v>1738</v>
      </c>
      <c r="D237" t="s" s="4">
        <v>1738</v>
      </c>
      <c r="E237" t="s" s="4">
        <v>1738</v>
      </c>
      <c r="F237" t="s" s="4">
        <v>1738</v>
      </c>
      <c r="G237" t="s" s="4">
        <v>1738</v>
      </c>
    </row>
    <row r="238" ht="45.0" customHeight="true">
      <c r="A238" t="s" s="4">
        <v>902</v>
      </c>
      <c r="B238" t="s" s="4">
        <v>4650</v>
      </c>
      <c r="C238" t="s" s="4">
        <v>1738</v>
      </c>
      <c r="D238" t="s" s="4">
        <v>1738</v>
      </c>
      <c r="E238" t="s" s="4">
        <v>1738</v>
      </c>
      <c r="F238" t="s" s="4">
        <v>1738</v>
      </c>
      <c r="G238" t="s" s="4">
        <v>1738</v>
      </c>
    </row>
    <row r="239" ht="45.0" customHeight="true">
      <c r="A239" t="s" s="4">
        <v>904</v>
      </c>
      <c r="B239" t="s" s="4">
        <v>4651</v>
      </c>
      <c r="C239" t="s" s="4">
        <v>1738</v>
      </c>
      <c r="D239" t="s" s="4">
        <v>1738</v>
      </c>
      <c r="E239" t="s" s="4">
        <v>1738</v>
      </c>
      <c r="F239" t="s" s="4">
        <v>1738</v>
      </c>
      <c r="G239" t="s" s="4">
        <v>1738</v>
      </c>
    </row>
    <row r="240" ht="45.0" customHeight="true">
      <c r="A240" t="s" s="4">
        <v>906</v>
      </c>
      <c r="B240" t="s" s="4">
        <v>4652</v>
      </c>
      <c r="C240" t="s" s="4">
        <v>1738</v>
      </c>
      <c r="D240" t="s" s="4">
        <v>1738</v>
      </c>
      <c r="E240" t="s" s="4">
        <v>1738</v>
      </c>
      <c r="F240" t="s" s="4">
        <v>1738</v>
      </c>
      <c r="G240" t="s" s="4">
        <v>1738</v>
      </c>
    </row>
    <row r="241" ht="45.0" customHeight="true">
      <c r="A241" t="s" s="4">
        <v>908</v>
      </c>
      <c r="B241" t="s" s="4">
        <v>4653</v>
      </c>
      <c r="C241" t="s" s="4">
        <v>1738</v>
      </c>
      <c r="D241" t="s" s="4">
        <v>1738</v>
      </c>
      <c r="E241" t="s" s="4">
        <v>1738</v>
      </c>
      <c r="F241" t="s" s="4">
        <v>1738</v>
      </c>
      <c r="G241" t="s" s="4">
        <v>1738</v>
      </c>
    </row>
    <row r="242" ht="45.0" customHeight="true">
      <c r="A242" t="s" s="4">
        <v>910</v>
      </c>
      <c r="B242" t="s" s="4">
        <v>4654</v>
      </c>
      <c r="C242" t="s" s="4">
        <v>1738</v>
      </c>
      <c r="D242" t="s" s="4">
        <v>1738</v>
      </c>
      <c r="E242" t="s" s="4">
        <v>1738</v>
      </c>
      <c r="F242" t="s" s="4">
        <v>1738</v>
      </c>
      <c r="G242" t="s" s="4">
        <v>1738</v>
      </c>
    </row>
    <row r="243" ht="45.0" customHeight="true">
      <c r="A243" t="s" s="4">
        <v>912</v>
      </c>
      <c r="B243" t="s" s="4">
        <v>4655</v>
      </c>
      <c r="C243" t="s" s="4">
        <v>1738</v>
      </c>
      <c r="D243" t="s" s="4">
        <v>1738</v>
      </c>
      <c r="E243" t="s" s="4">
        <v>1738</v>
      </c>
      <c r="F243" t="s" s="4">
        <v>1738</v>
      </c>
      <c r="G243" t="s" s="4">
        <v>1738</v>
      </c>
    </row>
    <row r="244" ht="45.0" customHeight="true">
      <c r="A244" t="s" s="4">
        <v>914</v>
      </c>
      <c r="B244" t="s" s="4">
        <v>4656</v>
      </c>
      <c r="C244" t="s" s="4">
        <v>1738</v>
      </c>
      <c r="D244" t="s" s="4">
        <v>1738</v>
      </c>
      <c r="E244" t="s" s="4">
        <v>1738</v>
      </c>
      <c r="F244" t="s" s="4">
        <v>1738</v>
      </c>
      <c r="G244" t="s" s="4">
        <v>1738</v>
      </c>
    </row>
    <row r="245" ht="45.0" customHeight="true">
      <c r="A245" t="s" s="4">
        <v>916</v>
      </c>
      <c r="B245" t="s" s="4">
        <v>4657</v>
      </c>
      <c r="C245" t="s" s="4">
        <v>1738</v>
      </c>
      <c r="D245" t="s" s="4">
        <v>1738</v>
      </c>
      <c r="E245" t="s" s="4">
        <v>1738</v>
      </c>
      <c r="F245" t="s" s="4">
        <v>1738</v>
      </c>
      <c r="G245" t="s" s="4">
        <v>1738</v>
      </c>
    </row>
    <row r="246" ht="45.0" customHeight="true">
      <c r="A246" t="s" s="4">
        <v>918</v>
      </c>
      <c r="B246" t="s" s="4">
        <v>4658</v>
      </c>
      <c r="C246" t="s" s="4">
        <v>1738</v>
      </c>
      <c r="D246" t="s" s="4">
        <v>1738</v>
      </c>
      <c r="E246" t="s" s="4">
        <v>1738</v>
      </c>
      <c r="F246" t="s" s="4">
        <v>1738</v>
      </c>
      <c r="G246" t="s" s="4">
        <v>1738</v>
      </c>
    </row>
    <row r="247" ht="45.0" customHeight="true">
      <c r="A247" t="s" s="4">
        <v>920</v>
      </c>
      <c r="B247" t="s" s="4">
        <v>4659</v>
      </c>
      <c r="C247" t="s" s="4">
        <v>1738</v>
      </c>
      <c r="D247" t="s" s="4">
        <v>1738</v>
      </c>
      <c r="E247" t="s" s="4">
        <v>1738</v>
      </c>
      <c r="F247" t="s" s="4">
        <v>1738</v>
      </c>
      <c r="G247" t="s" s="4">
        <v>1738</v>
      </c>
    </row>
    <row r="248" ht="45.0" customHeight="true">
      <c r="A248" t="s" s="4">
        <v>922</v>
      </c>
      <c r="B248" t="s" s="4">
        <v>4660</v>
      </c>
      <c r="C248" t="s" s="4">
        <v>1738</v>
      </c>
      <c r="D248" t="s" s="4">
        <v>1738</v>
      </c>
      <c r="E248" t="s" s="4">
        <v>1738</v>
      </c>
      <c r="F248" t="s" s="4">
        <v>1738</v>
      </c>
      <c r="G248" t="s" s="4">
        <v>1738</v>
      </c>
    </row>
    <row r="249" ht="45.0" customHeight="true">
      <c r="A249" t="s" s="4">
        <v>924</v>
      </c>
      <c r="B249" t="s" s="4">
        <v>4661</v>
      </c>
      <c r="C249" t="s" s="4">
        <v>1738</v>
      </c>
      <c r="D249" t="s" s="4">
        <v>1738</v>
      </c>
      <c r="E249" t="s" s="4">
        <v>1738</v>
      </c>
      <c r="F249" t="s" s="4">
        <v>1738</v>
      </c>
      <c r="G249" t="s" s="4">
        <v>1738</v>
      </c>
    </row>
    <row r="250" ht="45.0" customHeight="true">
      <c r="A250" t="s" s="4">
        <v>926</v>
      </c>
      <c r="B250" t="s" s="4">
        <v>4662</v>
      </c>
      <c r="C250" t="s" s="4">
        <v>1738</v>
      </c>
      <c r="D250" t="s" s="4">
        <v>1738</v>
      </c>
      <c r="E250" t="s" s="4">
        <v>1738</v>
      </c>
      <c r="F250" t="s" s="4">
        <v>1738</v>
      </c>
      <c r="G250" t="s" s="4">
        <v>1738</v>
      </c>
    </row>
    <row r="251" ht="45.0" customHeight="true">
      <c r="A251" t="s" s="4">
        <v>928</v>
      </c>
      <c r="B251" t="s" s="4">
        <v>4663</v>
      </c>
      <c r="C251" t="s" s="4">
        <v>1738</v>
      </c>
      <c r="D251" t="s" s="4">
        <v>1738</v>
      </c>
      <c r="E251" t="s" s="4">
        <v>1738</v>
      </c>
      <c r="F251" t="s" s="4">
        <v>1738</v>
      </c>
      <c r="G251" t="s" s="4">
        <v>1738</v>
      </c>
    </row>
    <row r="252" ht="45.0" customHeight="true">
      <c r="A252" t="s" s="4">
        <v>930</v>
      </c>
      <c r="B252" t="s" s="4">
        <v>4664</v>
      </c>
      <c r="C252" t="s" s="4">
        <v>1738</v>
      </c>
      <c r="D252" t="s" s="4">
        <v>1738</v>
      </c>
      <c r="E252" t="s" s="4">
        <v>1738</v>
      </c>
      <c r="F252" t="s" s="4">
        <v>1738</v>
      </c>
      <c r="G252" t="s" s="4">
        <v>1738</v>
      </c>
    </row>
    <row r="253" ht="45.0" customHeight="true">
      <c r="A253" t="s" s="4">
        <v>932</v>
      </c>
      <c r="B253" t="s" s="4">
        <v>4665</v>
      </c>
      <c r="C253" t="s" s="4">
        <v>1738</v>
      </c>
      <c r="D253" t="s" s="4">
        <v>1738</v>
      </c>
      <c r="E253" t="s" s="4">
        <v>1738</v>
      </c>
      <c r="F253" t="s" s="4">
        <v>1738</v>
      </c>
      <c r="G253" t="s" s="4">
        <v>1738</v>
      </c>
    </row>
    <row r="254" ht="45.0" customHeight="true">
      <c r="A254" t="s" s="4">
        <v>934</v>
      </c>
      <c r="B254" t="s" s="4">
        <v>4666</v>
      </c>
      <c r="C254" t="s" s="4">
        <v>1738</v>
      </c>
      <c r="D254" t="s" s="4">
        <v>1738</v>
      </c>
      <c r="E254" t="s" s="4">
        <v>1738</v>
      </c>
      <c r="F254" t="s" s="4">
        <v>1738</v>
      </c>
      <c r="G254" t="s" s="4">
        <v>1738</v>
      </c>
    </row>
    <row r="255" ht="45.0" customHeight="true">
      <c r="A255" t="s" s="4">
        <v>936</v>
      </c>
      <c r="B255" t="s" s="4">
        <v>4667</v>
      </c>
      <c r="C255" t="s" s="4">
        <v>1738</v>
      </c>
      <c r="D255" t="s" s="4">
        <v>1738</v>
      </c>
      <c r="E255" t="s" s="4">
        <v>1738</v>
      </c>
      <c r="F255" t="s" s="4">
        <v>1738</v>
      </c>
      <c r="G255" t="s" s="4">
        <v>1738</v>
      </c>
    </row>
    <row r="256" ht="45.0" customHeight="true">
      <c r="A256" t="s" s="4">
        <v>938</v>
      </c>
      <c r="B256" t="s" s="4">
        <v>4668</v>
      </c>
      <c r="C256" t="s" s="4">
        <v>1738</v>
      </c>
      <c r="D256" t="s" s="4">
        <v>1738</v>
      </c>
      <c r="E256" t="s" s="4">
        <v>1738</v>
      </c>
      <c r="F256" t="s" s="4">
        <v>1738</v>
      </c>
      <c r="G256" t="s" s="4">
        <v>1738</v>
      </c>
    </row>
    <row r="257" ht="45.0" customHeight="true">
      <c r="A257" t="s" s="4">
        <v>940</v>
      </c>
      <c r="B257" t="s" s="4">
        <v>4669</v>
      </c>
      <c r="C257" t="s" s="4">
        <v>1738</v>
      </c>
      <c r="D257" t="s" s="4">
        <v>1738</v>
      </c>
      <c r="E257" t="s" s="4">
        <v>1738</v>
      </c>
      <c r="F257" t="s" s="4">
        <v>1738</v>
      </c>
      <c r="G257" t="s" s="4">
        <v>1738</v>
      </c>
    </row>
    <row r="258" ht="45.0" customHeight="true">
      <c r="A258" t="s" s="4">
        <v>942</v>
      </c>
      <c r="B258" t="s" s="4">
        <v>4670</v>
      </c>
      <c r="C258" t="s" s="4">
        <v>1738</v>
      </c>
      <c r="D258" t="s" s="4">
        <v>1738</v>
      </c>
      <c r="E258" t="s" s="4">
        <v>1738</v>
      </c>
      <c r="F258" t="s" s="4">
        <v>1738</v>
      </c>
      <c r="G258" t="s" s="4">
        <v>1738</v>
      </c>
    </row>
    <row r="259" ht="45.0" customHeight="true">
      <c r="A259" t="s" s="4">
        <v>944</v>
      </c>
      <c r="B259" t="s" s="4">
        <v>4671</v>
      </c>
      <c r="C259" t="s" s="4">
        <v>1738</v>
      </c>
      <c r="D259" t="s" s="4">
        <v>1738</v>
      </c>
      <c r="E259" t="s" s="4">
        <v>1738</v>
      </c>
      <c r="F259" t="s" s="4">
        <v>1738</v>
      </c>
      <c r="G259" t="s" s="4">
        <v>1738</v>
      </c>
    </row>
    <row r="260" ht="45.0" customHeight="true">
      <c r="A260" t="s" s="4">
        <v>946</v>
      </c>
      <c r="B260" t="s" s="4">
        <v>4672</v>
      </c>
      <c r="C260" t="s" s="4">
        <v>1738</v>
      </c>
      <c r="D260" t="s" s="4">
        <v>1738</v>
      </c>
      <c r="E260" t="s" s="4">
        <v>1738</v>
      </c>
      <c r="F260" t="s" s="4">
        <v>1738</v>
      </c>
      <c r="G260" t="s" s="4">
        <v>1738</v>
      </c>
    </row>
    <row r="261" ht="45.0" customHeight="true">
      <c r="A261" t="s" s="4">
        <v>948</v>
      </c>
      <c r="B261" t="s" s="4">
        <v>4673</v>
      </c>
      <c r="C261" t="s" s="4">
        <v>1738</v>
      </c>
      <c r="D261" t="s" s="4">
        <v>1738</v>
      </c>
      <c r="E261" t="s" s="4">
        <v>1738</v>
      </c>
      <c r="F261" t="s" s="4">
        <v>1738</v>
      </c>
      <c r="G261" t="s" s="4">
        <v>1738</v>
      </c>
    </row>
    <row r="262" ht="45.0" customHeight="true">
      <c r="A262" t="s" s="4">
        <v>950</v>
      </c>
      <c r="B262" t="s" s="4">
        <v>4674</v>
      </c>
      <c r="C262" t="s" s="4">
        <v>1738</v>
      </c>
      <c r="D262" t="s" s="4">
        <v>1738</v>
      </c>
      <c r="E262" t="s" s="4">
        <v>1738</v>
      </c>
      <c r="F262" t="s" s="4">
        <v>1738</v>
      </c>
      <c r="G262" t="s" s="4">
        <v>1738</v>
      </c>
    </row>
    <row r="263" ht="45.0" customHeight="true">
      <c r="A263" t="s" s="4">
        <v>952</v>
      </c>
      <c r="B263" t="s" s="4">
        <v>4675</v>
      </c>
      <c r="C263" t="s" s="4">
        <v>1738</v>
      </c>
      <c r="D263" t="s" s="4">
        <v>1738</v>
      </c>
      <c r="E263" t="s" s="4">
        <v>1738</v>
      </c>
      <c r="F263" t="s" s="4">
        <v>1738</v>
      </c>
      <c r="G263" t="s" s="4">
        <v>1738</v>
      </c>
    </row>
    <row r="264" ht="45.0" customHeight="true">
      <c r="A264" t="s" s="4">
        <v>954</v>
      </c>
      <c r="B264" t="s" s="4">
        <v>4676</v>
      </c>
      <c r="C264" t="s" s="4">
        <v>1738</v>
      </c>
      <c r="D264" t="s" s="4">
        <v>1738</v>
      </c>
      <c r="E264" t="s" s="4">
        <v>1738</v>
      </c>
      <c r="F264" t="s" s="4">
        <v>1738</v>
      </c>
      <c r="G264" t="s" s="4">
        <v>1738</v>
      </c>
    </row>
    <row r="265" ht="45.0" customHeight="true">
      <c r="A265" t="s" s="4">
        <v>956</v>
      </c>
      <c r="B265" t="s" s="4">
        <v>4677</v>
      </c>
      <c r="C265" t="s" s="4">
        <v>1738</v>
      </c>
      <c r="D265" t="s" s="4">
        <v>1738</v>
      </c>
      <c r="E265" t="s" s="4">
        <v>1738</v>
      </c>
      <c r="F265" t="s" s="4">
        <v>1738</v>
      </c>
      <c r="G265" t="s" s="4">
        <v>1738</v>
      </c>
    </row>
    <row r="266" ht="45.0" customHeight="true">
      <c r="A266" t="s" s="4">
        <v>958</v>
      </c>
      <c r="B266" t="s" s="4">
        <v>4678</v>
      </c>
      <c r="C266" t="s" s="4">
        <v>1738</v>
      </c>
      <c r="D266" t="s" s="4">
        <v>1738</v>
      </c>
      <c r="E266" t="s" s="4">
        <v>1738</v>
      </c>
      <c r="F266" t="s" s="4">
        <v>1738</v>
      </c>
      <c r="G266" t="s" s="4">
        <v>1738</v>
      </c>
    </row>
    <row r="267" ht="45.0" customHeight="true">
      <c r="A267" t="s" s="4">
        <v>960</v>
      </c>
      <c r="B267" t="s" s="4">
        <v>4679</v>
      </c>
      <c r="C267" t="s" s="4">
        <v>1738</v>
      </c>
      <c r="D267" t="s" s="4">
        <v>1738</v>
      </c>
      <c r="E267" t="s" s="4">
        <v>1738</v>
      </c>
      <c r="F267" t="s" s="4">
        <v>1738</v>
      </c>
      <c r="G267" t="s" s="4">
        <v>1738</v>
      </c>
    </row>
    <row r="268" ht="45.0" customHeight="true">
      <c r="A268" t="s" s="4">
        <v>962</v>
      </c>
      <c r="B268" t="s" s="4">
        <v>4680</v>
      </c>
      <c r="C268" t="s" s="4">
        <v>1738</v>
      </c>
      <c r="D268" t="s" s="4">
        <v>1738</v>
      </c>
      <c r="E268" t="s" s="4">
        <v>1738</v>
      </c>
      <c r="F268" t="s" s="4">
        <v>1738</v>
      </c>
      <c r="G268" t="s" s="4">
        <v>1738</v>
      </c>
    </row>
    <row r="269" ht="45.0" customHeight="true">
      <c r="A269" t="s" s="4">
        <v>965</v>
      </c>
      <c r="B269" t="s" s="4">
        <v>4681</v>
      </c>
      <c r="C269" t="s" s="4">
        <v>1738</v>
      </c>
      <c r="D269" t="s" s="4">
        <v>1738</v>
      </c>
      <c r="E269" t="s" s="4">
        <v>1738</v>
      </c>
      <c r="F269" t="s" s="4">
        <v>1738</v>
      </c>
      <c r="G269" t="s" s="4">
        <v>1738</v>
      </c>
    </row>
    <row r="270" ht="45.0" customHeight="true">
      <c r="A270" t="s" s="4">
        <v>967</v>
      </c>
      <c r="B270" t="s" s="4">
        <v>4682</v>
      </c>
      <c r="C270" t="s" s="4">
        <v>1738</v>
      </c>
      <c r="D270" t="s" s="4">
        <v>1738</v>
      </c>
      <c r="E270" t="s" s="4">
        <v>1738</v>
      </c>
      <c r="F270" t="s" s="4">
        <v>1738</v>
      </c>
      <c r="G270" t="s" s="4">
        <v>1738</v>
      </c>
    </row>
    <row r="271" ht="45.0" customHeight="true">
      <c r="A271" t="s" s="4">
        <v>969</v>
      </c>
      <c r="B271" t="s" s="4">
        <v>4683</v>
      </c>
      <c r="C271" t="s" s="4">
        <v>1738</v>
      </c>
      <c r="D271" t="s" s="4">
        <v>1738</v>
      </c>
      <c r="E271" t="s" s="4">
        <v>1738</v>
      </c>
      <c r="F271" t="s" s="4">
        <v>1738</v>
      </c>
      <c r="G271" t="s" s="4">
        <v>1738</v>
      </c>
    </row>
    <row r="272" ht="45.0" customHeight="true">
      <c r="A272" t="s" s="4">
        <v>971</v>
      </c>
      <c r="B272" t="s" s="4">
        <v>4684</v>
      </c>
      <c r="C272" t="s" s="4">
        <v>1738</v>
      </c>
      <c r="D272" t="s" s="4">
        <v>1738</v>
      </c>
      <c r="E272" t="s" s="4">
        <v>1738</v>
      </c>
      <c r="F272" t="s" s="4">
        <v>1738</v>
      </c>
      <c r="G272" t="s" s="4">
        <v>1738</v>
      </c>
    </row>
    <row r="273" ht="45.0" customHeight="true">
      <c r="A273" t="s" s="4">
        <v>973</v>
      </c>
      <c r="B273" t="s" s="4">
        <v>4685</v>
      </c>
      <c r="C273" t="s" s="4">
        <v>1738</v>
      </c>
      <c r="D273" t="s" s="4">
        <v>1738</v>
      </c>
      <c r="E273" t="s" s="4">
        <v>1738</v>
      </c>
      <c r="F273" t="s" s="4">
        <v>1738</v>
      </c>
      <c r="G273" t="s" s="4">
        <v>1738</v>
      </c>
    </row>
    <row r="274" ht="45.0" customHeight="true">
      <c r="A274" t="s" s="4">
        <v>975</v>
      </c>
      <c r="B274" t="s" s="4">
        <v>4686</v>
      </c>
      <c r="C274" t="s" s="4">
        <v>1738</v>
      </c>
      <c r="D274" t="s" s="4">
        <v>1738</v>
      </c>
      <c r="E274" t="s" s="4">
        <v>1738</v>
      </c>
      <c r="F274" t="s" s="4">
        <v>1738</v>
      </c>
      <c r="G274" t="s" s="4">
        <v>1738</v>
      </c>
    </row>
    <row r="275" ht="45.0" customHeight="true">
      <c r="A275" t="s" s="4">
        <v>977</v>
      </c>
      <c r="B275" t="s" s="4">
        <v>4687</v>
      </c>
      <c r="C275" t="s" s="4">
        <v>1738</v>
      </c>
      <c r="D275" t="s" s="4">
        <v>1738</v>
      </c>
      <c r="E275" t="s" s="4">
        <v>1738</v>
      </c>
      <c r="F275" t="s" s="4">
        <v>1738</v>
      </c>
      <c r="G275" t="s" s="4">
        <v>1738</v>
      </c>
    </row>
    <row r="276" ht="45.0" customHeight="true">
      <c r="A276" t="s" s="4">
        <v>979</v>
      </c>
      <c r="B276" t="s" s="4">
        <v>4688</v>
      </c>
      <c r="C276" t="s" s="4">
        <v>1738</v>
      </c>
      <c r="D276" t="s" s="4">
        <v>1738</v>
      </c>
      <c r="E276" t="s" s="4">
        <v>1738</v>
      </c>
      <c r="F276" t="s" s="4">
        <v>1738</v>
      </c>
      <c r="G276" t="s" s="4">
        <v>1738</v>
      </c>
    </row>
    <row r="277" ht="45.0" customHeight="true">
      <c r="A277" t="s" s="4">
        <v>981</v>
      </c>
      <c r="B277" t="s" s="4">
        <v>4689</v>
      </c>
      <c r="C277" t="s" s="4">
        <v>1738</v>
      </c>
      <c r="D277" t="s" s="4">
        <v>1738</v>
      </c>
      <c r="E277" t="s" s="4">
        <v>1738</v>
      </c>
      <c r="F277" t="s" s="4">
        <v>1738</v>
      </c>
      <c r="G277" t="s" s="4">
        <v>1738</v>
      </c>
    </row>
    <row r="278" ht="45.0" customHeight="true">
      <c r="A278" t="s" s="4">
        <v>983</v>
      </c>
      <c r="B278" t="s" s="4">
        <v>4690</v>
      </c>
      <c r="C278" t="s" s="4">
        <v>1738</v>
      </c>
      <c r="D278" t="s" s="4">
        <v>1738</v>
      </c>
      <c r="E278" t="s" s="4">
        <v>1738</v>
      </c>
      <c r="F278" t="s" s="4">
        <v>1738</v>
      </c>
      <c r="G278" t="s" s="4">
        <v>1738</v>
      </c>
    </row>
    <row r="279" ht="45.0" customHeight="true">
      <c r="A279" t="s" s="4">
        <v>985</v>
      </c>
      <c r="B279" t="s" s="4">
        <v>4691</v>
      </c>
      <c r="C279" t="s" s="4">
        <v>1738</v>
      </c>
      <c r="D279" t="s" s="4">
        <v>1738</v>
      </c>
      <c r="E279" t="s" s="4">
        <v>1738</v>
      </c>
      <c r="F279" t="s" s="4">
        <v>1738</v>
      </c>
      <c r="G279" t="s" s="4">
        <v>1738</v>
      </c>
    </row>
    <row r="280" ht="45.0" customHeight="true">
      <c r="A280" t="s" s="4">
        <v>987</v>
      </c>
      <c r="B280" t="s" s="4">
        <v>4692</v>
      </c>
      <c r="C280" t="s" s="4">
        <v>1738</v>
      </c>
      <c r="D280" t="s" s="4">
        <v>1738</v>
      </c>
      <c r="E280" t="s" s="4">
        <v>1738</v>
      </c>
      <c r="F280" t="s" s="4">
        <v>1738</v>
      </c>
      <c r="G280" t="s" s="4">
        <v>1738</v>
      </c>
    </row>
    <row r="281" ht="45.0" customHeight="true">
      <c r="A281" t="s" s="4">
        <v>989</v>
      </c>
      <c r="B281" t="s" s="4">
        <v>4693</v>
      </c>
      <c r="C281" t="s" s="4">
        <v>1738</v>
      </c>
      <c r="D281" t="s" s="4">
        <v>1738</v>
      </c>
      <c r="E281" t="s" s="4">
        <v>1738</v>
      </c>
      <c r="F281" t="s" s="4">
        <v>1738</v>
      </c>
      <c r="G281" t="s" s="4">
        <v>1738</v>
      </c>
    </row>
    <row r="282" ht="45.0" customHeight="true">
      <c r="A282" t="s" s="4">
        <v>991</v>
      </c>
      <c r="B282" t="s" s="4">
        <v>4694</v>
      </c>
      <c r="C282" t="s" s="4">
        <v>1738</v>
      </c>
      <c r="D282" t="s" s="4">
        <v>1738</v>
      </c>
      <c r="E282" t="s" s="4">
        <v>1738</v>
      </c>
      <c r="F282" t="s" s="4">
        <v>1738</v>
      </c>
      <c r="G282" t="s" s="4">
        <v>1738</v>
      </c>
    </row>
    <row r="283" ht="45.0" customHeight="true">
      <c r="A283" t="s" s="4">
        <v>993</v>
      </c>
      <c r="B283" t="s" s="4">
        <v>4695</v>
      </c>
      <c r="C283" t="s" s="4">
        <v>1738</v>
      </c>
      <c r="D283" t="s" s="4">
        <v>1738</v>
      </c>
      <c r="E283" t="s" s="4">
        <v>1738</v>
      </c>
      <c r="F283" t="s" s="4">
        <v>1738</v>
      </c>
      <c r="G283" t="s" s="4">
        <v>1738</v>
      </c>
    </row>
    <row r="284" ht="45.0" customHeight="true">
      <c r="A284" t="s" s="4">
        <v>995</v>
      </c>
      <c r="B284" t="s" s="4">
        <v>4696</v>
      </c>
      <c r="C284" t="s" s="4">
        <v>1738</v>
      </c>
      <c r="D284" t="s" s="4">
        <v>1738</v>
      </c>
      <c r="E284" t="s" s="4">
        <v>1738</v>
      </c>
      <c r="F284" t="s" s="4">
        <v>1738</v>
      </c>
      <c r="G284" t="s" s="4">
        <v>1738</v>
      </c>
    </row>
    <row r="285" ht="45.0" customHeight="true">
      <c r="A285" t="s" s="4">
        <v>997</v>
      </c>
      <c r="B285" t="s" s="4">
        <v>4697</v>
      </c>
      <c r="C285" t="s" s="4">
        <v>1738</v>
      </c>
      <c r="D285" t="s" s="4">
        <v>1738</v>
      </c>
      <c r="E285" t="s" s="4">
        <v>1738</v>
      </c>
      <c r="F285" t="s" s="4">
        <v>1738</v>
      </c>
      <c r="G285" t="s" s="4">
        <v>1738</v>
      </c>
    </row>
    <row r="286" ht="45.0" customHeight="true">
      <c r="A286" t="s" s="4">
        <v>999</v>
      </c>
      <c r="B286" t="s" s="4">
        <v>4698</v>
      </c>
      <c r="C286" t="s" s="4">
        <v>1738</v>
      </c>
      <c r="D286" t="s" s="4">
        <v>1738</v>
      </c>
      <c r="E286" t="s" s="4">
        <v>1738</v>
      </c>
      <c r="F286" t="s" s="4">
        <v>1738</v>
      </c>
      <c r="G286" t="s" s="4">
        <v>1738</v>
      </c>
    </row>
    <row r="287" ht="45.0" customHeight="true">
      <c r="A287" t="s" s="4">
        <v>1001</v>
      </c>
      <c r="B287" t="s" s="4">
        <v>4699</v>
      </c>
      <c r="C287" t="s" s="4">
        <v>1738</v>
      </c>
      <c r="D287" t="s" s="4">
        <v>1738</v>
      </c>
      <c r="E287" t="s" s="4">
        <v>1738</v>
      </c>
      <c r="F287" t="s" s="4">
        <v>1738</v>
      </c>
      <c r="G287" t="s" s="4">
        <v>1738</v>
      </c>
    </row>
    <row r="288" ht="45.0" customHeight="true">
      <c r="A288" t="s" s="4">
        <v>1003</v>
      </c>
      <c r="B288" t="s" s="4">
        <v>4700</v>
      </c>
      <c r="C288" t="s" s="4">
        <v>1738</v>
      </c>
      <c r="D288" t="s" s="4">
        <v>1738</v>
      </c>
      <c r="E288" t="s" s="4">
        <v>1738</v>
      </c>
      <c r="F288" t="s" s="4">
        <v>1738</v>
      </c>
      <c r="G288" t="s" s="4">
        <v>1738</v>
      </c>
    </row>
    <row r="289" ht="45.0" customHeight="true">
      <c r="A289" t="s" s="4">
        <v>1005</v>
      </c>
      <c r="B289" t="s" s="4">
        <v>4701</v>
      </c>
      <c r="C289" t="s" s="4">
        <v>1738</v>
      </c>
      <c r="D289" t="s" s="4">
        <v>1738</v>
      </c>
      <c r="E289" t="s" s="4">
        <v>1738</v>
      </c>
      <c r="F289" t="s" s="4">
        <v>1738</v>
      </c>
      <c r="G289" t="s" s="4">
        <v>1738</v>
      </c>
    </row>
    <row r="290" ht="45.0" customHeight="true">
      <c r="A290" t="s" s="4">
        <v>1007</v>
      </c>
      <c r="B290" t="s" s="4">
        <v>4702</v>
      </c>
      <c r="C290" t="s" s="4">
        <v>1738</v>
      </c>
      <c r="D290" t="s" s="4">
        <v>1738</v>
      </c>
      <c r="E290" t="s" s="4">
        <v>1738</v>
      </c>
      <c r="F290" t="s" s="4">
        <v>1738</v>
      </c>
      <c r="G290" t="s" s="4">
        <v>1738</v>
      </c>
    </row>
    <row r="291" ht="45.0" customHeight="true">
      <c r="A291" t="s" s="4">
        <v>1009</v>
      </c>
      <c r="B291" t="s" s="4">
        <v>4703</v>
      </c>
      <c r="C291" t="s" s="4">
        <v>1738</v>
      </c>
      <c r="D291" t="s" s="4">
        <v>1738</v>
      </c>
      <c r="E291" t="s" s="4">
        <v>1738</v>
      </c>
      <c r="F291" t="s" s="4">
        <v>1738</v>
      </c>
      <c r="G291" t="s" s="4">
        <v>1738</v>
      </c>
    </row>
    <row r="292" ht="45.0" customHeight="true">
      <c r="A292" t="s" s="4">
        <v>1011</v>
      </c>
      <c r="B292" t="s" s="4">
        <v>4704</v>
      </c>
      <c r="C292" t="s" s="4">
        <v>1738</v>
      </c>
      <c r="D292" t="s" s="4">
        <v>1738</v>
      </c>
      <c r="E292" t="s" s="4">
        <v>1738</v>
      </c>
      <c r="F292" t="s" s="4">
        <v>1738</v>
      </c>
      <c r="G292" t="s" s="4">
        <v>1738</v>
      </c>
    </row>
    <row r="293" ht="45.0" customHeight="true">
      <c r="A293" t="s" s="4">
        <v>1013</v>
      </c>
      <c r="B293" t="s" s="4">
        <v>4705</v>
      </c>
      <c r="C293" t="s" s="4">
        <v>1738</v>
      </c>
      <c r="D293" t="s" s="4">
        <v>1738</v>
      </c>
      <c r="E293" t="s" s="4">
        <v>1738</v>
      </c>
      <c r="F293" t="s" s="4">
        <v>1738</v>
      </c>
      <c r="G293" t="s" s="4">
        <v>1738</v>
      </c>
    </row>
    <row r="294" ht="45.0" customHeight="true">
      <c r="A294" t="s" s="4">
        <v>1015</v>
      </c>
      <c r="B294" t="s" s="4">
        <v>4706</v>
      </c>
      <c r="C294" t="s" s="4">
        <v>1738</v>
      </c>
      <c r="D294" t="s" s="4">
        <v>1738</v>
      </c>
      <c r="E294" t="s" s="4">
        <v>1738</v>
      </c>
      <c r="F294" t="s" s="4">
        <v>1738</v>
      </c>
      <c r="G294" t="s" s="4">
        <v>1738</v>
      </c>
    </row>
    <row r="295" ht="45.0" customHeight="true">
      <c r="A295" t="s" s="4">
        <v>1017</v>
      </c>
      <c r="B295" t="s" s="4">
        <v>4707</v>
      </c>
      <c r="C295" t="s" s="4">
        <v>1738</v>
      </c>
      <c r="D295" t="s" s="4">
        <v>1738</v>
      </c>
      <c r="E295" t="s" s="4">
        <v>1738</v>
      </c>
      <c r="F295" t="s" s="4">
        <v>1738</v>
      </c>
      <c r="G295" t="s" s="4">
        <v>1738</v>
      </c>
    </row>
    <row r="296" ht="45.0" customHeight="true">
      <c r="A296" t="s" s="4">
        <v>1019</v>
      </c>
      <c r="B296" t="s" s="4">
        <v>4708</v>
      </c>
      <c r="C296" t="s" s="4">
        <v>1738</v>
      </c>
      <c r="D296" t="s" s="4">
        <v>1738</v>
      </c>
      <c r="E296" t="s" s="4">
        <v>1738</v>
      </c>
      <c r="F296" t="s" s="4">
        <v>1738</v>
      </c>
      <c r="G296" t="s" s="4">
        <v>1738</v>
      </c>
    </row>
    <row r="297" ht="45.0" customHeight="true">
      <c r="A297" t="s" s="4">
        <v>1021</v>
      </c>
      <c r="B297" t="s" s="4">
        <v>4709</v>
      </c>
      <c r="C297" t="s" s="4">
        <v>1738</v>
      </c>
      <c r="D297" t="s" s="4">
        <v>1738</v>
      </c>
      <c r="E297" t="s" s="4">
        <v>1738</v>
      </c>
      <c r="F297" t="s" s="4">
        <v>1738</v>
      </c>
      <c r="G297" t="s" s="4">
        <v>1738</v>
      </c>
    </row>
    <row r="298" ht="45.0" customHeight="true">
      <c r="A298" t="s" s="4">
        <v>1023</v>
      </c>
      <c r="B298" t="s" s="4">
        <v>4710</v>
      </c>
      <c r="C298" t="s" s="4">
        <v>1738</v>
      </c>
      <c r="D298" t="s" s="4">
        <v>1738</v>
      </c>
      <c r="E298" t="s" s="4">
        <v>1738</v>
      </c>
      <c r="F298" t="s" s="4">
        <v>1738</v>
      </c>
      <c r="G298" t="s" s="4">
        <v>1738</v>
      </c>
    </row>
    <row r="299" ht="45.0" customHeight="true">
      <c r="A299" t="s" s="4">
        <v>1025</v>
      </c>
      <c r="B299" t="s" s="4">
        <v>4711</v>
      </c>
      <c r="C299" t="s" s="4">
        <v>1738</v>
      </c>
      <c r="D299" t="s" s="4">
        <v>1738</v>
      </c>
      <c r="E299" t="s" s="4">
        <v>1738</v>
      </c>
      <c r="F299" t="s" s="4">
        <v>1738</v>
      </c>
      <c r="G299" t="s" s="4">
        <v>1738</v>
      </c>
    </row>
    <row r="300" ht="45.0" customHeight="true">
      <c r="A300" t="s" s="4">
        <v>1027</v>
      </c>
      <c r="B300" t="s" s="4">
        <v>4712</v>
      </c>
      <c r="C300" t="s" s="4">
        <v>1738</v>
      </c>
      <c r="D300" t="s" s="4">
        <v>1738</v>
      </c>
      <c r="E300" t="s" s="4">
        <v>1738</v>
      </c>
      <c r="F300" t="s" s="4">
        <v>1738</v>
      </c>
      <c r="G300" t="s" s="4">
        <v>1738</v>
      </c>
    </row>
    <row r="301" ht="45.0" customHeight="true">
      <c r="A301" t="s" s="4">
        <v>1029</v>
      </c>
      <c r="B301" t="s" s="4">
        <v>4713</v>
      </c>
      <c r="C301" t="s" s="4">
        <v>1738</v>
      </c>
      <c r="D301" t="s" s="4">
        <v>1738</v>
      </c>
      <c r="E301" t="s" s="4">
        <v>1738</v>
      </c>
      <c r="F301" t="s" s="4">
        <v>1738</v>
      </c>
      <c r="G301" t="s" s="4">
        <v>1738</v>
      </c>
    </row>
    <row r="302" ht="45.0" customHeight="true">
      <c r="A302" t="s" s="4">
        <v>1031</v>
      </c>
      <c r="B302" t="s" s="4">
        <v>4714</v>
      </c>
      <c r="C302" t="s" s="4">
        <v>1738</v>
      </c>
      <c r="D302" t="s" s="4">
        <v>1738</v>
      </c>
      <c r="E302" t="s" s="4">
        <v>1738</v>
      </c>
      <c r="F302" t="s" s="4">
        <v>1738</v>
      </c>
      <c r="G302" t="s" s="4">
        <v>1738</v>
      </c>
    </row>
    <row r="303" ht="45.0" customHeight="true">
      <c r="A303" t="s" s="4">
        <v>1033</v>
      </c>
      <c r="B303" t="s" s="4">
        <v>4715</v>
      </c>
      <c r="C303" t="s" s="4">
        <v>1738</v>
      </c>
      <c r="D303" t="s" s="4">
        <v>1738</v>
      </c>
      <c r="E303" t="s" s="4">
        <v>1738</v>
      </c>
      <c r="F303" t="s" s="4">
        <v>1738</v>
      </c>
      <c r="G303" t="s" s="4">
        <v>1738</v>
      </c>
    </row>
    <row r="304" ht="45.0" customHeight="true">
      <c r="A304" t="s" s="4">
        <v>1035</v>
      </c>
      <c r="B304" t="s" s="4">
        <v>4716</v>
      </c>
      <c r="C304" t="s" s="4">
        <v>1738</v>
      </c>
      <c r="D304" t="s" s="4">
        <v>1738</v>
      </c>
      <c r="E304" t="s" s="4">
        <v>1738</v>
      </c>
      <c r="F304" t="s" s="4">
        <v>1738</v>
      </c>
      <c r="G304" t="s" s="4">
        <v>1738</v>
      </c>
    </row>
    <row r="305" ht="45.0" customHeight="true">
      <c r="A305" t="s" s="4">
        <v>1037</v>
      </c>
      <c r="B305" t="s" s="4">
        <v>4717</v>
      </c>
      <c r="C305" t="s" s="4">
        <v>1738</v>
      </c>
      <c r="D305" t="s" s="4">
        <v>1738</v>
      </c>
      <c r="E305" t="s" s="4">
        <v>1738</v>
      </c>
      <c r="F305" t="s" s="4">
        <v>1738</v>
      </c>
      <c r="G305" t="s" s="4">
        <v>1738</v>
      </c>
    </row>
    <row r="306" ht="45.0" customHeight="true">
      <c r="A306" t="s" s="4">
        <v>1039</v>
      </c>
      <c r="B306" t="s" s="4">
        <v>4718</v>
      </c>
      <c r="C306" t="s" s="4">
        <v>1738</v>
      </c>
      <c r="D306" t="s" s="4">
        <v>1738</v>
      </c>
      <c r="E306" t="s" s="4">
        <v>1738</v>
      </c>
      <c r="F306" t="s" s="4">
        <v>1738</v>
      </c>
      <c r="G306" t="s" s="4">
        <v>1738</v>
      </c>
    </row>
    <row r="307" ht="45.0" customHeight="true">
      <c r="A307" t="s" s="4">
        <v>1041</v>
      </c>
      <c r="B307" t="s" s="4">
        <v>4719</v>
      </c>
      <c r="C307" t="s" s="4">
        <v>1738</v>
      </c>
      <c r="D307" t="s" s="4">
        <v>1738</v>
      </c>
      <c r="E307" t="s" s="4">
        <v>1738</v>
      </c>
      <c r="F307" t="s" s="4">
        <v>1738</v>
      </c>
      <c r="G307" t="s" s="4">
        <v>1738</v>
      </c>
    </row>
    <row r="308" ht="45.0" customHeight="true">
      <c r="A308" t="s" s="4">
        <v>1043</v>
      </c>
      <c r="B308" t="s" s="4">
        <v>4720</v>
      </c>
      <c r="C308" t="s" s="4">
        <v>1738</v>
      </c>
      <c r="D308" t="s" s="4">
        <v>1738</v>
      </c>
      <c r="E308" t="s" s="4">
        <v>1738</v>
      </c>
      <c r="F308" t="s" s="4">
        <v>1738</v>
      </c>
      <c r="G308" t="s" s="4">
        <v>1738</v>
      </c>
    </row>
    <row r="309" ht="45.0" customHeight="true">
      <c r="A309" t="s" s="4">
        <v>1045</v>
      </c>
      <c r="B309" t="s" s="4">
        <v>4721</v>
      </c>
      <c r="C309" t="s" s="4">
        <v>1738</v>
      </c>
      <c r="D309" t="s" s="4">
        <v>1738</v>
      </c>
      <c r="E309" t="s" s="4">
        <v>1738</v>
      </c>
      <c r="F309" t="s" s="4">
        <v>1738</v>
      </c>
      <c r="G309" t="s" s="4">
        <v>1738</v>
      </c>
    </row>
    <row r="310" ht="45.0" customHeight="true">
      <c r="A310" t="s" s="4">
        <v>1047</v>
      </c>
      <c r="B310" t="s" s="4">
        <v>4722</v>
      </c>
      <c r="C310" t="s" s="4">
        <v>1738</v>
      </c>
      <c r="D310" t="s" s="4">
        <v>1738</v>
      </c>
      <c r="E310" t="s" s="4">
        <v>1738</v>
      </c>
      <c r="F310" t="s" s="4">
        <v>1738</v>
      </c>
      <c r="G310" t="s" s="4">
        <v>1738</v>
      </c>
    </row>
    <row r="311" ht="45.0" customHeight="true">
      <c r="A311" t="s" s="4">
        <v>1049</v>
      </c>
      <c r="B311" t="s" s="4">
        <v>4723</v>
      </c>
      <c r="C311" t="s" s="4">
        <v>1738</v>
      </c>
      <c r="D311" t="s" s="4">
        <v>1738</v>
      </c>
      <c r="E311" t="s" s="4">
        <v>1738</v>
      </c>
      <c r="F311" t="s" s="4">
        <v>1738</v>
      </c>
      <c r="G311" t="s" s="4">
        <v>1738</v>
      </c>
    </row>
    <row r="312" ht="45.0" customHeight="true">
      <c r="A312" t="s" s="4">
        <v>1051</v>
      </c>
      <c r="B312" t="s" s="4">
        <v>4724</v>
      </c>
      <c r="C312" t="s" s="4">
        <v>1738</v>
      </c>
      <c r="D312" t="s" s="4">
        <v>1738</v>
      </c>
      <c r="E312" t="s" s="4">
        <v>1738</v>
      </c>
      <c r="F312" t="s" s="4">
        <v>1738</v>
      </c>
      <c r="G312" t="s" s="4">
        <v>1738</v>
      </c>
    </row>
    <row r="313" ht="45.0" customHeight="true">
      <c r="A313" t="s" s="4">
        <v>1053</v>
      </c>
      <c r="B313" t="s" s="4">
        <v>4725</v>
      </c>
      <c r="C313" t="s" s="4">
        <v>1738</v>
      </c>
      <c r="D313" t="s" s="4">
        <v>1738</v>
      </c>
      <c r="E313" t="s" s="4">
        <v>1738</v>
      </c>
      <c r="F313" t="s" s="4">
        <v>1738</v>
      </c>
      <c r="G313" t="s" s="4">
        <v>1738</v>
      </c>
    </row>
    <row r="314" ht="45.0" customHeight="true">
      <c r="A314" t="s" s="4">
        <v>1055</v>
      </c>
      <c r="B314" t="s" s="4">
        <v>4726</v>
      </c>
      <c r="C314" t="s" s="4">
        <v>1738</v>
      </c>
      <c r="D314" t="s" s="4">
        <v>1738</v>
      </c>
      <c r="E314" t="s" s="4">
        <v>1738</v>
      </c>
      <c r="F314" t="s" s="4">
        <v>1738</v>
      </c>
      <c r="G314" t="s" s="4">
        <v>1738</v>
      </c>
    </row>
    <row r="315" ht="45.0" customHeight="true">
      <c r="A315" t="s" s="4">
        <v>1057</v>
      </c>
      <c r="B315" t="s" s="4">
        <v>4727</v>
      </c>
      <c r="C315" t="s" s="4">
        <v>1738</v>
      </c>
      <c r="D315" t="s" s="4">
        <v>1738</v>
      </c>
      <c r="E315" t="s" s="4">
        <v>1738</v>
      </c>
      <c r="F315" t="s" s="4">
        <v>1738</v>
      </c>
      <c r="G315" t="s" s="4">
        <v>1738</v>
      </c>
    </row>
    <row r="316" ht="45.0" customHeight="true">
      <c r="A316" t="s" s="4">
        <v>1059</v>
      </c>
      <c r="B316" t="s" s="4">
        <v>4728</v>
      </c>
      <c r="C316" t="s" s="4">
        <v>1738</v>
      </c>
      <c r="D316" t="s" s="4">
        <v>1738</v>
      </c>
      <c r="E316" t="s" s="4">
        <v>1738</v>
      </c>
      <c r="F316" t="s" s="4">
        <v>1738</v>
      </c>
      <c r="G316" t="s" s="4">
        <v>1738</v>
      </c>
    </row>
    <row r="317" ht="45.0" customHeight="true">
      <c r="A317" t="s" s="4">
        <v>1061</v>
      </c>
      <c r="B317" t="s" s="4">
        <v>4729</v>
      </c>
      <c r="C317" t="s" s="4">
        <v>1738</v>
      </c>
      <c r="D317" t="s" s="4">
        <v>1738</v>
      </c>
      <c r="E317" t="s" s="4">
        <v>1738</v>
      </c>
      <c r="F317" t="s" s="4">
        <v>1738</v>
      </c>
      <c r="G317" t="s" s="4">
        <v>1738</v>
      </c>
    </row>
    <row r="318" ht="45.0" customHeight="true">
      <c r="A318" t="s" s="4">
        <v>1063</v>
      </c>
      <c r="B318" t="s" s="4">
        <v>4730</v>
      </c>
      <c r="C318" t="s" s="4">
        <v>1738</v>
      </c>
      <c r="D318" t="s" s="4">
        <v>1738</v>
      </c>
      <c r="E318" t="s" s="4">
        <v>1738</v>
      </c>
      <c r="F318" t="s" s="4">
        <v>1738</v>
      </c>
      <c r="G318" t="s" s="4">
        <v>1738</v>
      </c>
    </row>
    <row r="319" ht="45.0" customHeight="true">
      <c r="A319" t="s" s="4">
        <v>1065</v>
      </c>
      <c r="B319" t="s" s="4">
        <v>4731</v>
      </c>
      <c r="C319" t="s" s="4">
        <v>1738</v>
      </c>
      <c r="D319" t="s" s="4">
        <v>1738</v>
      </c>
      <c r="E319" t="s" s="4">
        <v>1738</v>
      </c>
      <c r="F319" t="s" s="4">
        <v>1738</v>
      </c>
      <c r="G319" t="s" s="4">
        <v>1738</v>
      </c>
    </row>
    <row r="320" ht="45.0" customHeight="true">
      <c r="A320" t="s" s="4">
        <v>1067</v>
      </c>
      <c r="B320" t="s" s="4">
        <v>4732</v>
      </c>
      <c r="C320" t="s" s="4">
        <v>1738</v>
      </c>
      <c r="D320" t="s" s="4">
        <v>1738</v>
      </c>
      <c r="E320" t="s" s="4">
        <v>1738</v>
      </c>
      <c r="F320" t="s" s="4">
        <v>1738</v>
      </c>
      <c r="G320" t="s" s="4">
        <v>1738</v>
      </c>
    </row>
    <row r="321" ht="45.0" customHeight="true">
      <c r="A321" t="s" s="4">
        <v>1069</v>
      </c>
      <c r="B321" t="s" s="4">
        <v>4733</v>
      </c>
      <c r="C321" t="s" s="4">
        <v>1738</v>
      </c>
      <c r="D321" t="s" s="4">
        <v>1738</v>
      </c>
      <c r="E321" t="s" s="4">
        <v>1738</v>
      </c>
      <c r="F321" t="s" s="4">
        <v>1738</v>
      </c>
      <c r="G321" t="s" s="4">
        <v>1738</v>
      </c>
    </row>
    <row r="322" ht="45.0" customHeight="true">
      <c r="A322" t="s" s="4">
        <v>1071</v>
      </c>
      <c r="B322" t="s" s="4">
        <v>4734</v>
      </c>
      <c r="C322" t="s" s="4">
        <v>1738</v>
      </c>
      <c r="D322" t="s" s="4">
        <v>1738</v>
      </c>
      <c r="E322" t="s" s="4">
        <v>1738</v>
      </c>
      <c r="F322" t="s" s="4">
        <v>1738</v>
      </c>
      <c r="G322" t="s" s="4">
        <v>1738</v>
      </c>
    </row>
    <row r="323" ht="45.0" customHeight="true">
      <c r="A323" t="s" s="4">
        <v>1073</v>
      </c>
      <c r="B323" t="s" s="4">
        <v>4735</v>
      </c>
      <c r="C323" t="s" s="4">
        <v>1738</v>
      </c>
      <c r="D323" t="s" s="4">
        <v>1738</v>
      </c>
      <c r="E323" t="s" s="4">
        <v>1738</v>
      </c>
      <c r="F323" t="s" s="4">
        <v>1738</v>
      </c>
      <c r="G323" t="s" s="4">
        <v>1738</v>
      </c>
    </row>
    <row r="324" ht="45.0" customHeight="true">
      <c r="A324" t="s" s="4">
        <v>1077</v>
      </c>
      <c r="B324" t="s" s="4">
        <v>4736</v>
      </c>
      <c r="C324" t="s" s="4">
        <v>1738</v>
      </c>
      <c r="D324" t="s" s="4">
        <v>1738</v>
      </c>
      <c r="E324" t="s" s="4">
        <v>1738</v>
      </c>
      <c r="F324" t="s" s="4">
        <v>1738</v>
      </c>
      <c r="G324" t="s" s="4">
        <v>1738</v>
      </c>
    </row>
    <row r="325" ht="45.0" customHeight="true">
      <c r="A325" t="s" s="4">
        <v>1082</v>
      </c>
      <c r="B325" t="s" s="4">
        <v>4737</v>
      </c>
      <c r="C325" t="s" s="4">
        <v>1738</v>
      </c>
      <c r="D325" t="s" s="4">
        <v>1738</v>
      </c>
      <c r="E325" t="s" s="4">
        <v>1738</v>
      </c>
      <c r="F325" t="s" s="4">
        <v>1738</v>
      </c>
      <c r="G325" t="s" s="4">
        <v>1738</v>
      </c>
    </row>
    <row r="326" ht="45.0" customHeight="true">
      <c r="A326" t="s" s="4">
        <v>1084</v>
      </c>
      <c r="B326" t="s" s="4">
        <v>4738</v>
      </c>
      <c r="C326" t="s" s="4">
        <v>1738</v>
      </c>
      <c r="D326" t="s" s="4">
        <v>1738</v>
      </c>
      <c r="E326" t="s" s="4">
        <v>1738</v>
      </c>
      <c r="F326" t="s" s="4">
        <v>1738</v>
      </c>
      <c r="G326" t="s" s="4">
        <v>1738</v>
      </c>
    </row>
    <row r="327" ht="45.0" customHeight="true">
      <c r="A327" t="s" s="4">
        <v>1086</v>
      </c>
      <c r="B327" t="s" s="4">
        <v>4739</v>
      </c>
      <c r="C327" t="s" s="4">
        <v>1738</v>
      </c>
      <c r="D327" t="s" s="4">
        <v>1738</v>
      </c>
      <c r="E327" t="s" s="4">
        <v>1738</v>
      </c>
      <c r="F327" t="s" s="4">
        <v>1738</v>
      </c>
      <c r="G327" t="s" s="4">
        <v>1738</v>
      </c>
    </row>
    <row r="328" ht="45.0" customHeight="true">
      <c r="A328" t="s" s="4">
        <v>1088</v>
      </c>
      <c r="B328" t="s" s="4">
        <v>4740</v>
      </c>
      <c r="C328" t="s" s="4">
        <v>1738</v>
      </c>
      <c r="D328" t="s" s="4">
        <v>1738</v>
      </c>
      <c r="E328" t="s" s="4">
        <v>1738</v>
      </c>
      <c r="F328" t="s" s="4">
        <v>1738</v>
      </c>
      <c r="G328" t="s" s="4">
        <v>1738</v>
      </c>
    </row>
    <row r="329" ht="45.0" customHeight="true">
      <c r="A329" t="s" s="4">
        <v>1090</v>
      </c>
      <c r="B329" t="s" s="4">
        <v>4741</v>
      </c>
      <c r="C329" t="s" s="4">
        <v>1738</v>
      </c>
      <c r="D329" t="s" s="4">
        <v>1738</v>
      </c>
      <c r="E329" t="s" s="4">
        <v>1738</v>
      </c>
      <c r="F329" t="s" s="4">
        <v>1738</v>
      </c>
      <c r="G329" t="s" s="4">
        <v>1738</v>
      </c>
    </row>
    <row r="330" ht="45.0" customHeight="true">
      <c r="A330" t="s" s="4">
        <v>1092</v>
      </c>
      <c r="B330" t="s" s="4">
        <v>4742</v>
      </c>
      <c r="C330" t="s" s="4">
        <v>1738</v>
      </c>
      <c r="D330" t="s" s="4">
        <v>1738</v>
      </c>
      <c r="E330" t="s" s="4">
        <v>1738</v>
      </c>
      <c r="F330" t="s" s="4">
        <v>1738</v>
      </c>
      <c r="G330" t="s" s="4">
        <v>1738</v>
      </c>
    </row>
    <row r="331" ht="45.0" customHeight="true">
      <c r="A331" t="s" s="4">
        <v>1094</v>
      </c>
      <c r="B331" t="s" s="4">
        <v>4743</v>
      </c>
      <c r="C331" t="s" s="4">
        <v>1738</v>
      </c>
      <c r="D331" t="s" s="4">
        <v>1738</v>
      </c>
      <c r="E331" t="s" s="4">
        <v>1738</v>
      </c>
      <c r="F331" t="s" s="4">
        <v>1738</v>
      </c>
      <c r="G331" t="s" s="4">
        <v>1738</v>
      </c>
    </row>
    <row r="332" ht="45.0" customHeight="true">
      <c r="A332" t="s" s="4">
        <v>1096</v>
      </c>
      <c r="B332" t="s" s="4">
        <v>4744</v>
      </c>
      <c r="C332" t="s" s="4">
        <v>1738</v>
      </c>
      <c r="D332" t="s" s="4">
        <v>1738</v>
      </c>
      <c r="E332" t="s" s="4">
        <v>1738</v>
      </c>
      <c r="F332" t="s" s="4">
        <v>1738</v>
      </c>
      <c r="G332" t="s" s="4">
        <v>1738</v>
      </c>
    </row>
    <row r="333" ht="45.0" customHeight="true">
      <c r="A333" t="s" s="4">
        <v>1098</v>
      </c>
      <c r="B333" t="s" s="4">
        <v>4745</v>
      </c>
      <c r="C333" t="s" s="4">
        <v>1738</v>
      </c>
      <c r="D333" t="s" s="4">
        <v>1738</v>
      </c>
      <c r="E333" t="s" s="4">
        <v>1738</v>
      </c>
      <c r="F333" t="s" s="4">
        <v>1738</v>
      </c>
      <c r="G333" t="s" s="4">
        <v>1738</v>
      </c>
    </row>
    <row r="334" ht="45.0" customHeight="true">
      <c r="A334" t="s" s="4">
        <v>1100</v>
      </c>
      <c r="B334" t="s" s="4">
        <v>4746</v>
      </c>
      <c r="C334" t="s" s="4">
        <v>1738</v>
      </c>
      <c r="D334" t="s" s="4">
        <v>1738</v>
      </c>
      <c r="E334" t="s" s="4">
        <v>1738</v>
      </c>
      <c r="F334" t="s" s="4">
        <v>1738</v>
      </c>
      <c r="G334" t="s" s="4">
        <v>1738</v>
      </c>
    </row>
    <row r="335" ht="45.0" customHeight="true">
      <c r="A335" t="s" s="4">
        <v>1102</v>
      </c>
      <c r="B335" t="s" s="4">
        <v>4747</v>
      </c>
      <c r="C335" t="s" s="4">
        <v>1738</v>
      </c>
      <c r="D335" t="s" s="4">
        <v>1738</v>
      </c>
      <c r="E335" t="s" s="4">
        <v>1738</v>
      </c>
      <c r="F335" t="s" s="4">
        <v>1738</v>
      </c>
      <c r="G335" t="s" s="4">
        <v>1738</v>
      </c>
    </row>
    <row r="336" ht="45.0" customHeight="true">
      <c r="A336" t="s" s="4">
        <v>1104</v>
      </c>
      <c r="B336" t="s" s="4">
        <v>4748</v>
      </c>
      <c r="C336" t="s" s="4">
        <v>1738</v>
      </c>
      <c r="D336" t="s" s="4">
        <v>1738</v>
      </c>
      <c r="E336" t="s" s="4">
        <v>1738</v>
      </c>
      <c r="F336" t="s" s="4">
        <v>1738</v>
      </c>
      <c r="G336" t="s" s="4">
        <v>1738</v>
      </c>
    </row>
    <row r="337" ht="45.0" customHeight="true">
      <c r="A337" t="s" s="4">
        <v>1108</v>
      </c>
      <c r="B337" t="s" s="4">
        <v>4749</v>
      </c>
      <c r="C337" t="s" s="4">
        <v>1738</v>
      </c>
      <c r="D337" t="s" s="4">
        <v>1738</v>
      </c>
      <c r="E337" t="s" s="4">
        <v>1738</v>
      </c>
      <c r="F337" t="s" s="4">
        <v>1738</v>
      </c>
      <c r="G337" t="s" s="4">
        <v>1738</v>
      </c>
    </row>
    <row r="338" ht="45.0" customHeight="true">
      <c r="A338" t="s" s="4">
        <v>1110</v>
      </c>
      <c r="B338" t="s" s="4">
        <v>4750</v>
      </c>
      <c r="C338" t="s" s="4">
        <v>1738</v>
      </c>
      <c r="D338" t="s" s="4">
        <v>1738</v>
      </c>
      <c r="E338" t="s" s="4">
        <v>1738</v>
      </c>
      <c r="F338" t="s" s="4">
        <v>1738</v>
      </c>
      <c r="G338" t="s" s="4">
        <v>1738</v>
      </c>
    </row>
    <row r="339" ht="45.0" customHeight="true">
      <c r="A339" t="s" s="4">
        <v>1112</v>
      </c>
      <c r="B339" t="s" s="4">
        <v>4751</v>
      </c>
      <c r="C339" t="s" s="4">
        <v>1738</v>
      </c>
      <c r="D339" t="s" s="4">
        <v>1738</v>
      </c>
      <c r="E339" t="s" s="4">
        <v>1738</v>
      </c>
      <c r="F339" t="s" s="4">
        <v>1738</v>
      </c>
      <c r="G339" t="s" s="4">
        <v>1738</v>
      </c>
    </row>
    <row r="340" ht="45.0" customHeight="true">
      <c r="A340" t="s" s="4">
        <v>1114</v>
      </c>
      <c r="B340" t="s" s="4">
        <v>4752</v>
      </c>
      <c r="C340" t="s" s="4">
        <v>1738</v>
      </c>
      <c r="D340" t="s" s="4">
        <v>1738</v>
      </c>
      <c r="E340" t="s" s="4">
        <v>1738</v>
      </c>
      <c r="F340" t="s" s="4">
        <v>1738</v>
      </c>
      <c r="G340" t="s" s="4">
        <v>1738</v>
      </c>
    </row>
    <row r="341" ht="45.0" customHeight="true">
      <c r="A341" t="s" s="4">
        <v>1116</v>
      </c>
      <c r="B341" t="s" s="4">
        <v>4753</v>
      </c>
      <c r="C341" t="s" s="4">
        <v>1738</v>
      </c>
      <c r="D341" t="s" s="4">
        <v>1738</v>
      </c>
      <c r="E341" t="s" s="4">
        <v>1738</v>
      </c>
      <c r="F341" t="s" s="4">
        <v>1738</v>
      </c>
      <c r="G341" t="s" s="4">
        <v>1738</v>
      </c>
    </row>
    <row r="342" ht="45.0" customHeight="true">
      <c r="A342" t="s" s="4">
        <v>1118</v>
      </c>
      <c r="B342" t="s" s="4">
        <v>4754</v>
      </c>
      <c r="C342" t="s" s="4">
        <v>1738</v>
      </c>
      <c r="D342" t="s" s="4">
        <v>1738</v>
      </c>
      <c r="E342" t="s" s="4">
        <v>1738</v>
      </c>
      <c r="F342" t="s" s="4">
        <v>1738</v>
      </c>
      <c r="G342" t="s" s="4">
        <v>1738</v>
      </c>
    </row>
    <row r="343" ht="45.0" customHeight="true">
      <c r="A343" t="s" s="4">
        <v>1120</v>
      </c>
      <c r="B343" t="s" s="4">
        <v>4755</v>
      </c>
      <c r="C343" t="s" s="4">
        <v>1738</v>
      </c>
      <c r="D343" t="s" s="4">
        <v>1738</v>
      </c>
      <c r="E343" t="s" s="4">
        <v>1738</v>
      </c>
      <c r="F343" t="s" s="4">
        <v>1738</v>
      </c>
      <c r="G343" t="s" s="4">
        <v>1738</v>
      </c>
    </row>
    <row r="344" ht="45.0" customHeight="true">
      <c r="A344" t="s" s="4">
        <v>1122</v>
      </c>
      <c r="B344" t="s" s="4">
        <v>4756</v>
      </c>
      <c r="C344" t="s" s="4">
        <v>1738</v>
      </c>
      <c r="D344" t="s" s="4">
        <v>1738</v>
      </c>
      <c r="E344" t="s" s="4">
        <v>1738</v>
      </c>
      <c r="F344" t="s" s="4">
        <v>1738</v>
      </c>
      <c r="G344" t="s" s="4">
        <v>1738</v>
      </c>
    </row>
    <row r="345" ht="45.0" customHeight="true">
      <c r="A345" t="s" s="4">
        <v>1124</v>
      </c>
      <c r="B345" t="s" s="4">
        <v>4757</v>
      </c>
      <c r="C345" t="s" s="4">
        <v>1738</v>
      </c>
      <c r="D345" t="s" s="4">
        <v>1738</v>
      </c>
      <c r="E345" t="s" s="4">
        <v>1738</v>
      </c>
      <c r="F345" t="s" s="4">
        <v>1738</v>
      </c>
      <c r="G345" t="s" s="4">
        <v>1738</v>
      </c>
    </row>
    <row r="346" ht="45.0" customHeight="true">
      <c r="A346" t="s" s="4">
        <v>1126</v>
      </c>
      <c r="B346" t="s" s="4">
        <v>4758</v>
      </c>
      <c r="C346" t="s" s="4">
        <v>1738</v>
      </c>
      <c r="D346" t="s" s="4">
        <v>1738</v>
      </c>
      <c r="E346" t="s" s="4">
        <v>1738</v>
      </c>
      <c r="F346" t="s" s="4">
        <v>1738</v>
      </c>
      <c r="G346" t="s" s="4">
        <v>1738</v>
      </c>
    </row>
    <row r="347" ht="45.0" customHeight="true">
      <c r="A347" t="s" s="4">
        <v>1128</v>
      </c>
      <c r="B347" t="s" s="4">
        <v>4759</v>
      </c>
      <c r="C347" t="s" s="4">
        <v>1738</v>
      </c>
      <c r="D347" t="s" s="4">
        <v>1738</v>
      </c>
      <c r="E347" t="s" s="4">
        <v>1738</v>
      </c>
      <c r="F347" t="s" s="4">
        <v>1738</v>
      </c>
      <c r="G347" t="s" s="4">
        <v>1738</v>
      </c>
    </row>
    <row r="348" ht="45.0" customHeight="true">
      <c r="A348" t="s" s="4">
        <v>1130</v>
      </c>
      <c r="B348" t="s" s="4">
        <v>4760</v>
      </c>
      <c r="C348" t="s" s="4">
        <v>1738</v>
      </c>
      <c r="D348" t="s" s="4">
        <v>1738</v>
      </c>
      <c r="E348" t="s" s="4">
        <v>1738</v>
      </c>
      <c r="F348" t="s" s="4">
        <v>1738</v>
      </c>
      <c r="G348" t="s" s="4">
        <v>1738</v>
      </c>
    </row>
    <row r="349" ht="45.0" customHeight="true">
      <c r="A349" t="s" s="4">
        <v>1132</v>
      </c>
      <c r="B349" t="s" s="4">
        <v>4761</v>
      </c>
      <c r="C349" t="s" s="4">
        <v>1738</v>
      </c>
      <c r="D349" t="s" s="4">
        <v>1738</v>
      </c>
      <c r="E349" t="s" s="4">
        <v>1738</v>
      </c>
      <c r="F349" t="s" s="4">
        <v>1738</v>
      </c>
      <c r="G349" t="s" s="4">
        <v>1738</v>
      </c>
    </row>
    <row r="350" ht="45.0" customHeight="true">
      <c r="A350" t="s" s="4">
        <v>1134</v>
      </c>
      <c r="B350" t="s" s="4">
        <v>4762</v>
      </c>
      <c r="C350" t="s" s="4">
        <v>1738</v>
      </c>
      <c r="D350" t="s" s="4">
        <v>1738</v>
      </c>
      <c r="E350" t="s" s="4">
        <v>1738</v>
      </c>
      <c r="F350" t="s" s="4">
        <v>1738</v>
      </c>
      <c r="G350" t="s" s="4">
        <v>1738</v>
      </c>
    </row>
    <row r="351" ht="45.0" customHeight="true">
      <c r="A351" t="s" s="4">
        <v>1136</v>
      </c>
      <c r="B351" t="s" s="4">
        <v>4763</v>
      </c>
      <c r="C351" t="s" s="4">
        <v>1738</v>
      </c>
      <c r="D351" t="s" s="4">
        <v>1738</v>
      </c>
      <c r="E351" t="s" s="4">
        <v>1738</v>
      </c>
      <c r="F351" t="s" s="4">
        <v>1738</v>
      </c>
      <c r="G351" t="s" s="4">
        <v>1738</v>
      </c>
    </row>
    <row r="352" ht="45.0" customHeight="true">
      <c r="A352" t="s" s="4">
        <v>1138</v>
      </c>
      <c r="B352" t="s" s="4">
        <v>4764</v>
      </c>
      <c r="C352" t="s" s="4">
        <v>1738</v>
      </c>
      <c r="D352" t="s" s="4">
        <v>1738</v>
      </c>
      <c r="E352" t="s" s="4">
        <v>1738</v>
      </c>
      <c r="F352" t="s" s="4">
        <v>1738</v>
      </c>
      <c r="G352" t="s" s="4">
        <v>1738</v>
      </c>
    </row>
    <row r="353" ht="45.0" customHeight="true">
      <c r="A353" t="s" s="4">
        <v>1140</v>
      </c>
      <c r="B353" t="s" s="4">
        <v>4765</v>
      </c>
      <c r="C353" t="s" s="4">
        <v>1738</v>
      </c>
      <c r="D353" t="s" s="4">
        <v>1738</v>
      </c>
      <c r="E353" t="s" s="4">
        <v>1738</v>
      </c>
      <c r="F353" t="s" s="4">
        <v>1738</v>
      </c>
      <c r="G353" t="s" s="4">
        <v>1738</v>
      </c>
    </row>
    <row r="354" ht="45.0" customHeight="true">
      <c r="A354" t="s" s="4">
        <v>1142</v>
      </c>
      <c r="B354" t="s" s="4">
        <v>4766</v>
      </c>
      <c r="C354" t="s" s="4">
        <v>1738</v>
      </c>
      <c r="D354" t="s" s="4">
        <v>1738</v>
      </c>
      <c r="E354" t="s" s="4">
        <v>1738</v>
      </c>
      <c r="F354" t="s" s="4">
        <v>1738</v>
      </c>
      <c r="G354" t="s" s="4">
        <v>1738</v>
      </c>
    </row>
    <row r="355" ht="45.0" customHeight="true">
      <c r="A355" t="s" s="4">
        <v>1144</v>
      </c>
      <c r="B355" t="s" s="4">
        <v>4767</v>
      </c>
      <c r="C355" t="s" s="4">
        <v>1738</v>
      </c>
      <c r="D355" t="s" s="4">
        <v>1738</v>
      </c>
      <c r="E355" t="s" s="4">
        <v>1738</v>
      </c>
      <c r="F355" t="s" s="4">
        <v>1738</v>
      </c>
      <c r="G355" t="s" s="4">
        <v>1738</v>
      </c>
    </row>
    <row r="356" ht="45.0" customHeight="true">
      <c r="A356" t="s" s="4">
        <v>1146</v>
      </c>
      <c r="B356" t="s" s="4">
        <v>4768</v>
      </c>
      <c r="C356" t="s" s="4">
        <v>1738</v>
      </c>
      <c r="D356" t="s" s="4">
        <v>1738</v>
      </c>
      <c r="E356" t="s" s="4">
        <v>1738</v>
      </c>
      <c r="F356" t="s" s="4">
        <v>1738</v>
      </c>
      <c r="G356" t="s" s="4">
        <v>1738</v>
      </c>
    </row>
    <row r="357" ht="45.0" customHeight="true">
      <c r="A357" t="s" s="4">
        <v>1148</v>
      </c>
      <c r="B357" t="s" s="4">
        <v>4769</v>
      </c>
      <c r="C357" t="s" s="4">
        <v>1738</v>
      </c>
      <c r="D357" t="s" s="4">
        <v>1738</v>
      </c>
      <c r="E357" t="s" s="4">
        <v>1738</v>
      </c>
      <c r="F357" t="s" s="4">
        <v>1738</v>
      </c>
      <c r="G357" t="s" s="4">
        <v>1738</v>
      </c>
    </row>
    <row r="358" ht="45.0" customHeight="true">
      <c r="A358" t="s" s="4">
        <v>1150</v>
      </c>
      <c r="B358" t="s" s="4">
        <v>4770</v>
      </c>
      <c r="C358" t="s" s="4">
        <v>1738</v>
      </c>
      <c r="D358" t="s" s="4">
        <v>1738</v>
      </c>
      <c r="E358" t="s" s="4">
        <v>1738</v>
      </c>
      <c r="F358" t="s" s="4">
        <v>1738</v>
      </c>
      <c r="G358" t="s" s="4">
        <v>1738</v>
      </c>
    </row>
    <row r="359" ht="45.0" customHeight="true">
      <c r="A359" t="s" s="4">
        <v>1152</v>
      </c>
      <c r="B359" t="s" s="4">
        <v>4771</v>
      </c>
      <c r="C359" t="s" s="4">
        <v>1738</v>
      </c>
      <c r="D359" t="s" s="4">
        <v>1738</v>
      </c>
      <c r="E359" t="s" s="4">
        <v>1738</v>
      </c>
      <c r="F359" t="s" s="4">
        <v>1738</v>
      </c>
      <c r="G359" t="s" s="4">
        <v>1738</v>
      </c>
    </row>
    <row r="360" ht="45.0" customHeight="true">
      <c r="A360" t="s" s="4">
        <v>1154</v>
      </c>
      <c r="B360" t="s" s="4">
        <v>4772</v>
      </c>
      <c r="C360" t="s" s="4">
        <v>1738</v>
      </c>
      <c r="D360" t="s" s="4">
        <v>1738</v>
      </c>
      <c r="E360" t="s" s="4">
        <v>1738</v>
      </c>
      <c r="F360" t="s" s="4">
        <v>1738</v>
      </c>
      <c r="G360" t="s" s="4">
        <v>1738</v>
      </c>
    </row>
    <row r="361" ht="45.0" customHeight="true">
      <c r="A361" t="s" s="4">
        <v>1156</v>
      </c>
      <c r="B361" t="s" s="4">
        <v>4773</v>
      </c>
      <c r="C361" t="s" s="4">
        <v>1738</v>
      </c>
      <c r="D361" t="s" s="4">
        <v>1738</v>
      </c>
      <c r="E361" t="s" s="4">
        <v>1738</v>
      </c>
      <c r="F361" t="s" s="4">
        <v>1738</v>
      </c>
      <c r="G361" t="s" s="4">
        <v>1738</v>
      </c>
    </row>
    <row r="362" ht="45.0" customHeight="true">
      <c r="A362" t="s" s="4">
        <v>1158</v>
      </c>
      <c r="B362" t="s" s="4">
        <v>4774</v>
      </c>
      <c r="C362" t="s" s="4">
        <v>1738</v>
      </c>
      <c r="D362" t="s" s="4">
        <v>1738</v>
      </c>
      <c r="E362" t="s" s="4">
        <v>1738</v>
      </c>
      <c r="F362" t="s" s="4">
        <v>1738</v>
      </c>
      <c r="G362" t="s" s="4">
        <v>1738</v>
      </c>
    </row>
    <row r="363" ht="45.0" customHeight="true">
      <c r="A363" t="s" s="4">
        <v>1160</v>
      </c>
      <c r="B363" t="s" s="4">
        <v>4775</v>
      </c>
      <c r="C363" t="s" s="4">
        <v>1738</v>
      </c>
      <c r="D363" t="s" s="4">
        <v>1738</v>
      </c>
      <c r="E363" t="s" s="4">
        <v>1738</v>
      </c>
      <c r="F363" t="s" s="4">
        <v>1738</v>
      </c>
      <c r="G363" t="s" s="4">
        <v>1738</v>
      </c>
    </row>
    <row r="364" ht="45.0" customHeight="true">
      <c r="A364" t="s" s="4">
        <v>1162</v>
      </c>
      <c r="B364" t="s" s="4">
        <v>4776</v>
      </c>
      <c r="C364" t="s" s="4">
        <v>1738</v>
      </c>
      <c r="D364" t="s" s="4">
        <v>1738</v>
      </c>
      <c r="E364" t="s" s="4">
        <v>1738</v>
      </c>
      <c r="F364" t="s" s="4">
        <v>1738</v>
      </c>
      <c r="G364" t="s" s="4">
        <v>1738</v>
      </c>
    </row>
    <row r="365" ht="45.0" customHeight="true">
      <c r="A365" t="s" s="4">
        <v>1164</v>
      </c>
      <c r="B365" t="s" s="4">
        <v>4777</v>
      </c>
      <c r="C365" t="s" s="4">
        <v>1738</v>
      </c>
      <c r="D365" t="s" s="4">
        <v>1738</v>
      </c>
      <c r="E365" t="s" s="4">
        <v>1738</v>
      </c>
      <c r="F365" t="s" s="4">
        <v>1738</v>
      </c>
      <c r="G365" t="s" s="4">
        <v>1738</v>
      </c>
    </row>
    <row r="366" ht="45.0" customHeight="true">
      <c r="A366" t="s" s="4">
        <v>1166</v>
      </c>
      <c r="B366" t="s" s="4">
        <v>4778</v>
      </c>
      <c r="C366" t="s" s="4">
        <v>1738</v>
      </c>
      <c r="D366" t="s" s="4">
        <v>1738</v>
      </c>
      <c r="E366" t="s" s="4">
        <v>1738</v>
      </c>
      <c r="F366" t="s" s="4">
        <v>1738</v>
      </c>
      <c r="G366" t="s" s="4">
        <v>1738</v>
      </c>
    </row>
    <row r="367" ht="45.0" customHeight="true">
      <c r="A367" t="s" s="4">
        <v>1168</v>
      </c>
      <c r="B367" t="s" s="4">
        <v>4779</v>
      </c>
      <c r="C367" t="s" s="4">
        <v>1738</v>
      </c>
      <c r="D367" t="s" s="4">
        <v>1738</v>
      </c>
      <c r="E367" t="s" s="4">
        <v>1738</v>
      </c>
      <c r="F367" t="s" s="4">
        <v>1738</v>
      </c>
      <c r="G367" t="s" s="4">
        <v>1738</v>
      </c>
    </row>
    <row r="368" ht="45.0" customHeight="true">
      <c r="A368" t="s" s="4">
        <v>1170</v>
      </c>
      <c r="B368" t="s" s="4">
        <v>4780</v>
      </c>
      <c r="C368" t="s" s="4">
        <v>1738</v>
      </c>
      <c r="D368" t="s" s="4">
        <v>1738</v>
      </c>
      <c r="E368" t="s" s="4">
        <v>1738</v>
      </c>
      <c r="F368" t="s" s="4">
        <v>1738</v>
      </c>
      <c r="G368" t="s" s="4">
        <v>1738</v>
      </c>
    </row>
    <row r="369" ht="45.0" customHeight="true">
      <c r="A369" t="s" s="4">
        <v>1172</v>
      </c>
      <c r="B369" t="s" s="4">
        <v>4781</v>
      </c>
      <c r="C369" t="s" s="4">
        <v>1738</v>
      </c>
      <c r="D369" t="s" s="4">
        <v>1738</v>
      </c>
      <c r="E369" t="s" s="4">
        <v>1738</v>
      </c>
      <c r="F369" t="s" s="4">
        <v>1738</v>
      </c>
      <c r="G369" t="s" s="4">
        <v>1738</v>
      </c>
    </row>
    <row r="370" ht="45.0" customHeight="true">
      <c r="A370" t="s" s="4">
        <v>1174</v>
      </c>
      <c r="B370" t="s" s="4">
        <v>4782</v>
      </c>
      <c r="C370" t="s" s="4">
        <v>1738</v>
      </c>
      <c r="D370" t="s" s="4">
        <v>1738</v>
      </c>
      <c r="E370" t="s" s="4">
        <v>1738</v>
      </c>
      <c r="F370" t="s" s="4">
        <v>1738</v>
      </c>
      <c r="G370" t="s" s="4">
        <v>1738</v>
      </c>
    </row>
    <row r="371" ht="45.0" customHeight="true">
      <c r="A371" t="s" s="4">
        <v>1176</v>
      </c>
      <c r="B371" t="s" s="4">
        <v>4783</v>
      </c>
      <c r="C371" t="s" s="4">
        <v>1738</v>
      </c>
      <c r="D371" t="s" s="4">
        <v>1738</v>
      </c>
      <c r="E371" t="s" s="4">
        <v>1738</v>
      </c>
      <c r="F371" t="s" s="4">
        <v>1738</v>
      </c>
      <c r="G371" t="s" s="4">
        <v>1738</v>
      </c>
    </row>
    <row r="372" ht="45.0" customHeight="true">
      <c r="A372" t="s" s="4">
        <v>1178</v>
      </c>
      <c r="B372" t="s" s="4">
        <v>4784</v>
      </c>
      <c r="C372" t="s" s="4">
        <v>1738</v>
      </c>
      <c r="D372" t="s" s="4">
        <v>1738</v>
      </c>
      <c r="E372" t="s" s="4">
        <v>1738</v>
      </c>
      <c r="F372" t="s" s="4">
        <v>1738</v>
      </c>
      <c r="G372" t="s" s="4">
        <v>1738</v>
      </c>
    </row>
    <row r="373" ht="45.0" customHeight="true">
      <c r="A373" t="s" s="4">
        <v>1180</v>
      </c>
      <c r="B373" t="s" s="4">
        <v>4785</v>
      </c>
      <c r="C373" t="s" s="4">
        <v>1738</v>
      </c>
      <c r="D373" t="s" s="4">
        <v>1738</v>
      </c>
      <c r="E373" t="s" s="4">
        <v>1738</v>
      </c>
      <c r="F373" t="s" s="4">
        <v>1738</v>
      </c>
      <c r="G373" t="s" s="4">
        <v>1738</v>
      </c>
    </row>
    <row r="374" ht="45.0" customHeight="true">
      <c r="A374" t="s" s="4">
        <v>1182</v>
      </c>
      <c r="B374" t="s" s="4">
        <v>4786</v>
      </c>
      <c r="C374" t="s" s="4">
        <v>1738</v>
      </c>
      <c r="D374" t="s" s="4">
        <v>1738</v>
      </c>
      <c r="E374" t="s" s="4">
        <v>1738</v>
      </c>
      <c r="F374" t="s" s="4">
        <v>1738</v>
      </c>
      <c r="G374" t="s" s="4">
        <v>1738</v>
      </c>
    </row>
    <row r="375" ht="45.0" customHeight="true">
      <c r="A375" t="s" s="4">
        <v>1184</v>
      </c>
      <c r="B375" t="s" s="4">
        <v>4787</v>
      </c>
      <c r="C375" t="s" s="4">
        <v>1738</v>
      </c>
      <c r="D375" t="s" s="4">
        <v>1738</v>
      </c>
      <c r="E375" t="s" s="4">
        <v>1738</v>
      </c>
      <c r="F375" t="s" s="4">
        <v>1738</v>
      </c>
      <c r="G375" t="s" s="4">
        <v>1738</v>
      </c>
    </row>
    <row r="376" ht="45.0" customHeight="true">
      <c r="A376" t="s" s="4">
        <v>1186</v>
      </c>
      <c r="B376" t="s" s="4">
        <v>4788</v>
      </c>
      <c r="C376" t="s" s="4">
        <v>1738</v>
      </c>
      <c r="D376" t="s" s="4">
        <v>1738</v>
      </c>
      <c r="E376" t="s" s="4">
        <v>1738</v>
      </c>
      <c r="F376" t="s" s="4">
        <v>1738</v>
      </c>
      <c r="G376" t="s" s="4">
        <v>1738</v>
      </c>
    </row>
    <row r="377" ht="45.0" customHeight="true">
      <c r="A377" t="s" s="4">
        <v>1188</v>
      </c>
      <c r="B377" t="s" s="4">
        <v>4789</v>
      </c>
      <c r="C377" t="s" s="4">
        <v>1738</v>
      </c>
      <c r="D377" t="s" s="4">
        <v>1738</v>
      </c>
      <c r="E377" t="s" s="4">
        <v>1738</v>
      </c>
      <c r="F377" t="s" s="4">
        <v>1738</v>
      </c>
      <c r="G377" t="s" s="4">
        <v>1738</v>
      </c>
    </row>
    <row r="378" ht="45.0" customHeight="true">
      <c r="A378" t="s" s="4">
        <v>1190</v>
      </c>
      <c r="B378" t="s" s="4">
        <v>4790</v>
      </c>
      <c r="C378" t="s" s="4">
        <v>1738</v>
      </c>
      <c r="D378" t="s" s="4">
        <v>1738</v>
      </c>
      <c r="E378" t="s" s="4">
        <v>1738</v>
      </c>
      <c r="F378" t="s" s="4">
        <v>1738</v>
      </c>
      <c r="G378" t="s" s="4">
        <v>1738</v>
      </c>
    </row>
    <row r="379" ht="45.0" customHeight="true">
      <c r="A379" t="s" s="4">
        <v>1192</v>
      </c>
      <c r="B379" t="s" s="4">
        <v>4791</v>
      </c>
      <c r="C379" t="s" s="4">
        <v>1738</v>
      </c>
      <c r="D379" t="s" s="4">
        <v>1738</v>
      </c>
      <c r="E379" t="s" s="4">
        <v>1738</v>
      </c>
      <c r="F379" t="s" s="4">
        <v>1738</v>
      </c>
      <c r="G379" t="s" s="4">
        <v>1738</v>
      </c>
    </row>
    <row r="380" ht="45.0" customHeight="true">
      <c r="A380" t="s" s="4">
        <v>1194</v>
      </c>
      <c r="B380" t="s" s="4">
        <v>4792</v>
      </c>
      <c r="C380" t="s" s="4">
        <v>1738</v>
      </c>
      <c r="D380" t="s" s="4">
        <v>1738</v>
      </c>
      <c r="E380" t="s" s="4">
        <v>1738</v>
      </c>
      <c r="F380" t="s" s="4">
        <v>1738</v>
      </c>
      <c r="G380" t="s" s="4">
        <v>1738</v>
      </c>
    </row>
    <row r="381" ht="45.0" customHeight="true">
      <c r="A381" t="s" s="4">
        <v>1196</v>
      </c>
      <c r="B381" t="s" s="4">
        <v>4793</v>
      </c>
      <c r="C381" t="s" s="4">
        <v>1738</v>
      </c>
      <c r="D381" t="s" s="4">
        <v>1738</v>
      </c>
      <c r="E381" t="s" s="4">
        <v>1738</v>
      </c>
      <c r="F381" t="s" s="4">
        <v>1738</v>
      </c>
      <c r="G381" t="s" s="4">
        <v>1738</v>
      </c>
    </row>
    <row r="382" ht="45.0" customHeight="true">
      <c r="A382" t="s" s="4">
        <v>1198</v>
      </c>
      <c r="B382" t="s" s="4">
        <v>4794</v>
      </c>
      <c r="C382" t="s" s="4">
        <v>1738</v>
      </c>
      <c r="D382" t="s" s="4">
        <v>1738</v>
      </c>
      <c r="E382" t="s" s="4">
        <v>1738</v>
      </c>
      <c r="F382" t="s" s="4">
        <v>1738</v>
      </c>
      <c r="G382" t="s" s="4">
        <v>1738</v>
      </c>
    </row>
    <row r="383" ht="45.0" customHeight="true">
      <c r="A383" t="s" s="4">
        <v>1200</v>
      </c>
      <c r="B383" t="s" s="4">
        <v>4795</v>
      </c>
      <c r="C383" t="s" s="4">
        <v>1738</v>
      </c>
      <c r="D383" t="s" s="4">
        <v>1738</v>
      </c>
      <c r="E383" t="s" s="4">
        <v>1738</v>
      </c>
      <c r="F383" t="s" s="4">
        <v>1738</v>
      </c>
      <c r="G383" t="s" s="4">
        <v>1738</v>
      </c>
    </row>
    <row r="384" ht="45.0" customHeight="true">
      <c r="A384" t="s" s="4">
        <v>1202</v>
      </c>
      <c r="B384" t="s" s="4">
        <v>4796</v>
      </c>
      <c r="C384" t="s" s="4">
        <v>1738</v>
      </c>
      <c r="D384" t="s" s="4">
        <v>1738</v>
      </c>
      <c r="E384" t="s" s="4">
        <v>1738</v>
      </c>
      <c r="F384" t="s" s="4">
        <v>1738</v>
      </c>
      <c r="G384" t="s" s="4">
        <v>1738</v>
      </c>
    </row>
    <row r="385" ht="45.0" customHeight="true">
      <c r="A385" t="s" s="4">
        <v>1204</v>
      </c>
      <c r="B385" t="s" s="4">
        <v>4797</v>
      </c>
      <c r="C385" t="s" s="4">
        <v>1738</v>
      </c>
      <c r="D385" t="s" s="4">
        <v>1738</v>
      </c>
      <c r="E385" t="s" s="4">
        <v>1738</v>
      </c>
      <c r="F385" t="s" s="4">
        <v>1738</v>
      </c>
      <c r="G385" t="s" s="4">
        <v>1738</v>
      </c>
    </row>
    <row r="386" ht="45.0" customHeight="true">
      <c r="A386" t="s" s="4">
        <v>1206</v>
      </c>
      <c r="B386" t="s" s="4">
        <v>4798</v>
      </c>
      <c r="C386" t="s" s="4">
        <v>1738</v>
      </c>
      <c r="D386" t="s" s="4">
        <v>1738</v>
      </c>
      <c r="E386" t="s" s="4">
        <v>1738</v>
      </c>
      <c r="F386" t="s" s="4">
        <v>1738</v>
      </c>
      <c r="G386" t="s" s="4">
        <v>1738</v>
      </c>
    </row>
    <row r="387" ht="45.0" customHeight="true">
      <c r="A387" t="s" s="4">
        <v>1208</v>
      </c>
      <c r="B387" t="s" s="4">
        <v>4799</v>
      </c>
      <c r="C387" t="s" s="4">
        <v>1738</v>
      </c>
      <c r="D387" t="s" s="4">
        <v>1738</v>
      </c>
      <c r="E387" t="s" s="4">
        <v>1738</v>
      </c>
      <c r="F387" t="s" s="4">
        <v>1738</v>
      </c>
      <c r="G387" t="s" s="4">
        <v>1738</v>
      </c>
    </row>
    <row r="388" ht="45.0" customHeight="true">
      <c r="A388" t="s" s="4">
        <v>1214</v>
      </c>
      <c r="B388" t="s" s="4">
        <v>4800</v>
      </c>
      <c r="C388" t="s" s="4">
        <v>1738</v>
      </c>
      <c r="D388" t="s" s="4">
        <v>1738</v>
      </c>
      <c r="E388" t="s" s="4">
        <v>1738</v>
      </c>
      <c r="F388" t="s" s="4">
        <v>1738</v>
      </c>
      <c r="G388" t="s" s="4">
        <v>1738</v>
      </c>
    </row>
    <row r="389" ht="45.0" customHeight="true">
      <c r="A389" t="s" s="4">
        <v>1216</v>
      </c>
      <c r="B389" t="s" s="4">
        <v>4801</v>
      </c>
      <c r="C389" t="s" s="4">
        <v>1738</v>
      </c>
      <c r="D389" t="s" s="4">
        <v>1738</v>
      </c>
      <c r="E389" t="s" s="4">
        <v>1738</v>
      </c>
      <c r="F389" t="s" s="4">
        <v>1738</v>
      </c>
      <c r="G389" t="s" s="4">
        <v>1738</v>
      </c>
    </row>
    <row r="390" ht="45.0" customHeight="true">
      <c r="A390" t="s" s="4">
        <v>1218</v>
      </c>
      <c r="B390" t="s" s="4">
        <v>4802</v>
      </c>
      <c r="C390" t="s" s="4">
        <v>1738</v>
      </c>
      <c r="D390" t="s" s="4">
        <v>1738</v>
      </c>
      <c r="E390" t="s" s="4">
        <v>1738</v>
      </c>
      <c r="F390" t="s" s="4">
        <v>1738</v>
      </c>
      <c r="G390" t="s" s="4">
        <v>1738</v>
      </c>
    </row>
    <row r="391" ht="45.0" customHeight="true">
      <c r="A391" t="s" s="4">
        <v>1221</v>
      </c>
      <c r="B391" t="s" s="4">
        <v>4803</v>
      </c>
      <c r="C391" t="s" s="4">
        <v>1738</v>
      </c>
      <c r="D391" t="s" s="4">
        <v>1738</v>
      </c>
      <c r="E391" t="s" s="4">
        <v>1738</v>
      </c>
      <c r="F391" t="s" s="4">
        <v>1738</v>
      </c>
      <c r="G391" t="s" s="4">
        <v>1738</v>
      </c>
    </row>
    <row r="392" ht="45.0" customHeight="true">
      <c r="A392" t="s" s="4">
        <v>1223</v>
      </c>
      <c r="B392" t="s" s="4">
        <v>4804</v>
      </c>
      <c r="C392" t="s" s="4">
        <v>1738</v>
      </c>
      <c r="D392" t="s" s="4">
        <v>1738</v>
      </c>
      <c r="E392" t="s" s="4">
        <v>1738</v>
      </c>
      <c r="F392" t="s" s="4">
        <v>1738</v>
      </c>
      <c r="G392" t="s" s="4">
        <v>1738</v>
      </c>
    </row>
    <row r="393" ht="45.0" customHeight="true">
      <c r="A393" t="s" s="4">
        <v>1225</v>
      </c>
      <c r="B393" t="s" s="4">
        <v>4805</v>
      </c>
      <c r="C393" t="s" s="4">
        <v>1738</v>
      </c>
      <c r="D393" t="s" s="4">
        <v>1738</v>
      </c>
      <c r="E393" t="s" s="4">
        <v>1738</v>
      </c>
      <c r="F393" t="s" s="4">
        <v>1738</v>
      </c>
      <c r="G393" t="s" s="4">
        <v>1738</v>
      </c>
    </row>
    <row r="394" ht="45.0" customHeight="true">
      <c r="A394" t="s" s="4">
        <v>1227</v>
      </c>
      <c r="B394" t="s" s="4">
        <v>4806</v>
      </c>
      <c r="C394" t="s" s="4">
        <v>1738</v>
      </c>
      <c r="D394" t="s" s="4">
        <v>1738</v>
      </c>
      <c r="E394" t="s" s="4">
        <v>1738</v>
      </c>
      <c r="F394" t="s" s="4">
        <v>1738</v>
      </c>
      <c r="G394" t="s" s="4">
        <v>1738</v>
      </c>
    </row>
    <row r="395" ht="45.0" customHeight="true">
      <c r="A395" t="s" s="4">
        <v>1229</v>
      </c>
      <c r="B395" t="s" s="4">
        <v>4807</v>
      </c>
      <c r="C395" t="s" s="4">
        <v>1738</v>
      </c>
      <c r="D395" t="s" s="4">
        <v>1738</v>
      </c>
      <c r="E395" t="s" s="4">
        <v>1738</v>
      </c>
      <c r="F395" t="s" s="4">
        <v>1738</v>
      </c>
      <c r="G395" t="s" s="4">
        <v>1738</v>
      </c>
    </row>
    <row r="396" ht="45.0" customHeight="true">
      <c r="A396" t="s" s="4">
        <v>1231</v>
      </c>
      <c r="B396" t="s" s="4">
        <v>4808</v>
      </c>
      <c r="C396" t="s" s="4">
        <v>1738</v>
      </c>
      <c r="D396" t="s" s="4">
        <v>1738</v>
      </c>
      <c r="E396" t="s" s="4">
        <v>1738</v>
      </c>
      <c r="F396" t="s" s="4">
        <v>1738</v>
      </c>
      <c r="G396" t="s" s="4">
        <v>1738</v>
      </c>
    </row>
    <row r="397" ht="45.0" customHeight="true">
      <c r="A397" t="s" s="4">
        <v>1233</v>
      </c>
      <c r="B397" t="s" s="4">
        <v>4809</v>
      </c>
      <c r="C397" t="s" s="4">
        <v>1738</v>
      </c>
      <c r="D397" t="s" s="4">
        <v>1738</v>
      </c>
      <c r="E397" t="s" s="4">
        <v>1738</v>
      </c>
      <c r="F397" t="s" s="4">
        <v>1738</v>
      </c>
      <c r="G397" t="s" s="4">
        <v>1738</v>
      </c>
    </row>
    <row r="398" ht="45.0" customHeight="true">
      <c r="A398" t="s" s="4">
        <v>1235</v>
      </c>
      <c r="B398" t="s" s="4">
        <v>4810</v>
      </c>
      <c r="C398" t="s" s="4">
        <v>1738</v>
      </c>
      <c r="D398" t="s" s="4">
        <v>1738</v>
      </c>
      <c r="E398" t="s" s="4">
        <v>1738</v>
      </c>
      <c r="F398" t="s" s="4">
        <v>1738</v>
      </c>
      <c r="G398" t="s" s="4">
        <v>1738</v>
      </c>
    </row>
    <row r="399" ht="45.0" customHeight="true">
      <c r="A399" t="s" s="4">
        <v>1237</v>
      </c>
      <c r="B399" t="s" s="4">
        <v>4811</v>
      </c>
      <c r="C399" t="s" s="4">
        <v>1738</v>
      </c>
      <c r="D399" t="s" s="4">
        <v>1738</v>
      </c>
      <c r="E399" t="s" s="4">
        <v>1738</v>
      </c>
      <c r="F399" t="s" s="4">
        <v>1738</v>
      </c>
      <c r="G399" t="s" s="4">
        <v>1738</v>
      </c>
    </row>
    <row r="400" ht="45.0" customHeight="true">
      <c r="A400" t="s" s="4">
        <v>1240</v>
      </c>
      <c r="B400" t="s" s="4">
        <v>4812</v>
      </c>
      <c r="C400" t="s" s="4">
        <v>1738</v>
      </c>
      <c r="D400" t="s" s="4">
        <v>1738</v>
      </c>
      <c r="E400" t="s" s="4">
        <v>1738</v>
      </c>
      <c r="F400" t="s" s="4">
        <v>1738</v>
      </c>
      <c r="G400" t="s" s="4">
        <v>1738</v>
      </c>
    </row>
    <row r="401" ht="45.0" customHeight="true">
      <c r="A401" t="s" s="4">
        <v>1242</v>
      </c>
      <c r="B401" t="s" s="4">
        <v>4813</v>
      </c>
      <c r="C401" t="s" s="4">
        <v>1738</v>
      </c>
      <c r="D401" t="s" s="4">
        <v>1738</v>
      </c>
      <c r="E401" t="s" s="4">
        <v>1738</v>
      </c>
      <c r="F401" t="s" s="4">
        <v>1738</v>
      </c>
      <c r="G401" t="s" s="4">
        <v>1738</v>
      </c>
    </row>
    <row r="402" ht="45.0" customHeight="true">
      <c r="A402" t="s" s="4">
        <v>1244</v>
      </c>
      <c r="B402" t="s" s="4">
        <v>4814</v>
      </c>
      <c r="C402" t="s" s="4">
        <v>1738</v>
      </c>
      <c r="D402" t="s" s="4">
        <v>1738</v>
      </c>
      <c r="E402" t="s" s="4">
        <v>1738</v>
      </c>
      <c r="F402" t="s" s="4">
        <v>1738</v>
      </c>
      <c r="G402" t="s" s="4">
        <v>1738</v>
      </c>
    </row>
    <row r="403" ht="45.0" customHeight="true">
      <c r="A403" t="s" s="4">
        <v>1246</v>
      </c>
      <c r="B403" t="s" s="4">
        <v>4815</v>
      </c>
      <c r="C403" t="s" s="4">
        <v>1738</v>
      </c>
      <c r="D403" t="s" s="4">
        <v>1738</v>
      </c>
      <c r="E403" t="s" s="4">
        <v>1738</v>
      </c>
      <c r="F403" t="s" s="4">
        <v>1738</v>
      </c>
      <c r="G403" t="s" s="4">
        <v>1738</v>
      </c>
    </row>
    <row r="404" ht="45.0" customHeight="true">
      <c r="A404" t="s" s="4">
        <v>1248</v>
      </c>
      <c r="B404" t="s" s="4">
        <v>4816</v>
      </c>
      <c r="C404" t="s" s="4">
        <v>1738</v>
      </c>
      <c r="D404" t="s" s="4">
        <v>1738</v>
      </c>
      <c r="E404" t="s" s="4">
        <v>1738</v>
      </c>
      <c r="F404" t="s" s="4">
        <v>1738</v>
      </c>
      <c r="G404" t="s" s="4">
        <v>1738</v>
      </c>
    </row>
    <row r="405" ht="45.0" customHeight="true">
      <c r="A405" t="s" s="4">
        <v>1250</v>
      </c>
      <c r="B405" t="s" s="4">
        <v>4817</v>
      </c>
      <c r="C405" t="s" s="4">
        <v>1738</v>
      </c>
      <c r="D405" t="s" s="4">
        <v>1738</v>
      </c>
      <c r="E405" t="s" s="4">
        <v>1738</v>
      </c>
      <c r="F405" t="s" s="4">
        <v>1738</v>
      </c>
      <c r="G405" t="s" s="4">
        <v>1738</v>
      </c>
    </row>
    <row r="406" ht="45.0" customHeight="true">
      <c r="A406" t="s" s="4">
        <v>1252</v>
      </c>
      <c r="B406" t="s" s="4">
        <v>4818</v>
      </c>
      <c r="C406" t="s" s="4">
        <v>1738</v>
      </c>
      <c r="D406" t="s" s="4">
        <v>1738</v>
      </c>
      <c r="E406" t="s" s="4">
        <v>1738</v>
      </c>
      <c r="F406" t="s" s="4">
        <v>1738</v>
      </c>
      <c r="G406" t="s" s="4">
        <v>1738</v>
      </c>
    </row>
    <row r="407" ht="45.0" customHeight="true">
      <c r="A407" t="s" s="4">
        <v>1254</v>
      </c>
      <c r="B407" t="s" s="4">
        <v>4819</v>
      </c>
      <c r="C407" t="s" s="4">
        <v>1738</v>
      </c>
      <c r="D407" t="s" s="4">
        <v>1738</v>
      </c>
      <c r="E407" t="s" s="4">
        <v>1738</v>
      </c>
      <c r="F407" t="s" s="4">
        <v>1738</v>
      </c>
      <c r="G407" t="s" s="4">
        <v>1738</v>
      </c>
    </row>
    <row r="408" ht="45.0" customHeight="true">
      <c r="A408" t="s" s="4">
        <v>1256</v>
      </c>
      <c r="B408" t="s" s="4">
        <v>4820</v>
      </c>
      <c r="C408" t="s" s="4">
        <v>1738</v>
      </c>
      <c r="D408" t="s" s="4">
        <v>1738</v>
      </c>
      <c r="E408" t="s" s="4">
        <v>1738</v>
      </c>
      <c r="F408" t="s" s="4">
        <v>1738</v>
      </c>
      <c r="G408" t="s" s="4">
        <v>1738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408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8.37109375" customWidth="true" bestFit="true"/>
    <col min="2" max="2" width="37.0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4821</v>
      </c>
      <c r="D2" t="s">
        <v>4822</v>
      </c>
      <c r="E2" t="s">
        <v>4823</v>
      </c>
      <c r="F2" t="s">
        <v>4824</v>
      </c>
      <c r="G2" t="s">
        <v>4825</v>
      </c>
    </row>
    <row r="3">
      <c r="A3" t="s" s="1">
        <v>1272</v>
      </c>
      <c r="B3" s="1"/>
      <c r="C3" t="s" s="1">
        <v>4826</v>
      </c>
      <c r="D3" t="s" s="1">
        <v>4827</v>
      </c>
      <c r="E3" t="s" s="1">
        <v>4828</v>
      </c>
      <c r="F3" t="s" s="1">
        <v>4829</v>
      </c>
      <c r="G3" t="s" s="1">
        <v>4830</v>
      </c>
    </row>
    <row r="4" ht="45.0" customHeight="true">
      <c r="A4" t="s" s="4">
        <v>96</v>
      </c>
      <c r="B4" t="s" s="4">
        <v>4831</v>
      </c>
      <c r="C4" t="s" s="4">
        <v>1738</v>
      </c>
      <c r="D4" t="s" s="4">
        <v>1738</v>
      </c>
      <c r="E4" t="s" s="4">
        <v>1738</v>
      </c>
      <c r="F4" t="s" s="4">
        <v>1738</v>
      </c>
      <c r="G4" t="s" s="4">
        <v>1738</v>
      </c>
    </row>
    <row r="5" ht="45.0" customHeight="true">
      <c r="A5" t="s" s="4">
        <v>105</v>
      </c>
      <c r="B5" t="s" s="4">
        <v>4832</v>
      </c>
      <c r="C5" t="s" s="4">
        <v>1738</v>
      </c>
      <c r="D5" t="s" s="4">
        <v>1738</v>
      </c>
      <c r="E5" t="s" s="4">
        <v>1738</v>
      </c>
      <c r="F5" t="s" s="4">
        <v>1738</v>
      </c>
      <c r="G5" t="s" s="4">
        <v>1738</v>
      </c>
    </row>
    <row r="6" ht="45.0" customHeight="true">
      <c r="A6" t="s" s="4">
        <v>109</v>
      </c>
      <c r="B6" t="s" s="4">
        <v>4833</v>
      </c>
      <c r="C6" t="s" s="4">
        <v>1738</v>
      </c>
      <c r="D6" t="s" s="4">
        <v>1738</v>
      </c>
      <c r="E6" t="s" s="4">
        <v>1738</v>
      </c>
      <c r="F6" t="s" s="4">
        <v>1738</v>
      </c>
      <c r="G6" t="s" s="4">
        <v>1738</v>
      </c>
    </row>
    <row r="7" ht="45.0" customHeight="true">
      <c r="A7" t="s" s="4">
        <v>114</v>
      </c>
      <c r="B7" t="s" s="4">
        <v>4834</v>
      </c>
      <c r="C7" t="s" s="4">
        <v>1738</v>
      </c>
      <c r="D7" t="s" s="4">
        <v>1738</v>
      </c>
      <c r="E7" t="s" s="4">
        <v>1738</v>
      </c>
      <c r="F7" t="s" s="4">
        <v>1738</v>
      </c>
      <c r="G7" t="s" s="4">
        <v>1738</v>
      </c>
    </row>
    <row r="8" ht="45.0" customHeight="true">
      <c r="A8" t="s" s="4">
        <v>119</v>
      </c>
      <c r="B8" t="s" s="4">
        <v>4835</v>
      </c>
      <c r="C8" t="s" s="4">
        <v>1738</v>
      </c>
      <c r="D8" t="s" s="4">
        <v>1738</v>
      </c>
      <c r="E8" t="s" s="4">
        <v>1738</v>
      </c>
      <c r="F8" t="s" s="4">
        <v>1738</v>
      </c>
      <c r="G8" t="s" s="4">
        <v>1738</v>
      </c>
    </row>
    <row r="9" ht="45.0" customHeight="true">
      <c r="A9" t="s" s="4">
        <v>124</v>
      </c>
      <c r="B9" t="s" s="4">
        <v>4836</v>
      </c>
      <c r="C9" t="s" s="4">
        <v>1738</v>
      </c>
      <c r="D9" t="s" s="4">
        <v>1738</v>
      </c>
      <c r="E9" t="s" s="4">
        <v>1738</v>
      </c>
      <c r="F9" t="s" s="4">
        <v>1738</v>
      </c>
      <c r="G9" t="s" s="4">
        <v>1738</v>
      </c>
    </row>
    <row r="10" ht="45.0" customHeight="true">
      <c r="A10" t="s" s="4">
        <v>129</v>
      </c>
      <c r="B10" t="s" s="4">
        <v>4837</v>
      </c>
      <c r="C10" t="s" s="4">
        <v>1738</v>
      </c>
      <c r="D10" t="s" s="4">
        <v>1738</v>
      </c>
      <c r="E10" t="s" s="4">
        <v>1738</v>
      </c>
      <c r="F10" t="s" s="4">
        <v>1738</v>
      </c>
      <c r="G10" t="s" s="4">
        <v>1738</v>
      </c>
    </row>
    <row r="11" ht="45.0" customHeight="true">
      <c r="A11" t="s" s="4">
        <v>134</v>
      </c>
      <c r="B11" t="s" s="4">
        <v>4838</v>
      </c>
      <c r="C11" t="s" s="4">
        <v>1738</v>
      </c>
      <c r="D11" t="s" s="4">
        <v>1738</v>
      </c>
      <c r="E11" t="s" s="4">
        <v>1738</v>
      </c>
      <c r="F11" t="s" s="4">
        <v>1738</v>
      </c>
      <c r="G11" t="s" s="4">
        <v>1738</v>
      </c>
    </row>
    <row r="12" ht="45.0" customHeight="true">
      <c r="A12" t="s" s="4">
        <v>140</v>
      </c>
      <c r="B12" t="s" s="4">
        <v>4839</v>
      </c>
      <c r="C12" t="s" s="4">
        <v>1738</v>
      </c>
      <c r="D12" t="s" s="4">
        <v>1738</v>
      </c>
      <c r="E12" t="s" s="4">
        <v>1738</v>
      </c>
      <c r="F12" t="s" s="4">
        <v>1738</v>
      </c>
      <c r="G12" t="s" s="4">
        <v>1738</v>
      </c>
    </row>
    <row r="13" ht="45.0" customHeight="true">
      <c r="A13" t="s" s="4">
        <v>144</v>
      </c>
      <c r="B13" t="s" s="4">
        <v>4840</v>
      </c>
      <c r="C13" t="s" s="4">
        <v>1738</v>
      </c>
      <c r="D13" t="s" s="4">
        <v>1738</v>
      </c>
      <c r="E13" t="s" s="4">
        <v>1738</v>
      </c>
      <c r="F13" t="s" s="4">
        <v>1738</v>
      </c>
      <c r="G13" t="s" s="4">
        <v>1738</v>
      </c>
    </row>
    <row r="14" ht="45.0" customHeight="true">
      <c r="A14" t="s" s="4">
        <v>148</v>
      </c>
      <c r="B14" t="s" s="4">
        <v>4841</v>
      </c>
      <c r="C14" t="s" s="4">
        <v>1738</v>
      </c>
      <c r="D14" t="s" s="4">
        <v>1738</v>
      </c>
      <c r="E14" t="s" s="4">
        <v>1738</v>
      </c>
      <c r="F14" t="s" s="4">
        <v>1738</v>
      </c>
      <c r="G14" t="s" s="4">
        <v>1738</v>
      </c>
    </row>
    <row r="15" ht="45.0" customHeight="true">
      <c r="A15" t="s" s="4">
        <v>152</v>
      </c>
      <c r="B15" t="s" s="4">
        <v>4842</v>
      </c>
      <c r="C15" t="s" s="4">
        <v>1738</v>
      </c>
      <c r="D15" t="s" s="4">
        <v>1738</v>
      </c>
      <c r="E15" t="s" s="4">
        <v>1738</v>
      </c>
      <c r="F15" t="s" s="4">
        <v>1738</v>
      </c>
      <c r="G15" t="s" s="4">
        <v>1738</v>
      </c>
    </row>
    <row r="16" ht="45.0" customHeight="true">
      <c r="A16" t="s" s="4">
        <v>158</v>
      </c>
      <c r="B16" t="s" s="4">
        <v>4843</v>
      </c>
      <c r="C16" t="s" s="4">
        <v>1738</v>
      </c>
      <c r="D16" t="s" s="4">
        <v>1738</v>
      </c>
      <c r="E16" t="s" s="4">
        <v>1738</v>
      </c>
      <c r="F16" t="s" s="4">
        <v>1738</v>
      </c>
      <c r="G16" t="s" s="4">
        <v>1738</v>
      </c>
    </row>
    <row r="17" ht="45.0" customHeight="true">
      <c r="A17" t="s" s="4">
        <v>163</v>
      </c>
      <c r="B17" t="s" s="4">
        <v>4844</v>
      </c>
      <c r="C17" t="s" s="4">
        <v>1738</v>
      </c>
      <c r="D17" t="s" s="4">
        <v>1738</v>
      </c>
      <c r="E17" t="s" s="4">
        <v>1738</v>
      </c>
      <c r="F17" t="s" s="4">
        <v>1738</v>
      </c>
      <c r="G17" t="s" s="4">
        <v>1738</v>
      </c>
    </row>
    <row r="18" ht="45.0" customHeight="true">
      <c r="A18" t="s" s="4">
        <v>168</v>
      </c>
      <c r="B18" t="s" s="4">
        <v>4845</v>
      </c>
      <c r="C18" t="s" s="4">
        <v>1738</v>
      </c>
      <c r="D18" t="s" s="4">
        <v>1738</v>
      </c>
      <c r="E18" t="s" s="4">
        <v>1738</v>
      </c>
      <c r="F18" t="s" s="4">
        <v>1738</v>
      </c>
      <c r="G18" t="s" s="4">
        <v>1738</v>
      </c>
    </row>
    <row r="19" ht="45.0" customHeight="true">
      <c r="A19" t="s" s="4">
        <v>173</v>
      </c>
      <c r="B19" t="s" s="4">
        <v>4846</v>
      </c>
      <c r="C19" t="s" s="4">
        <v>1738</v>
      </c>
      <c r="D19" t="s" s="4">
        <v>1738</v>
      </c>
      <c r="E19" t="s" s="4">
        <v>1738</v>
      </c>
      <c r="F19" t="s" s="4">
        <v>1738</v>
      </c>
      <c r="G19" t="s" s="4">
        <v>1738</v>
      </c>
    </row>
    <row r="20" ht="45.0" customHeight="true">
      <c r="A20" t="s" s="4">
        <v>179</v>
      </c>
      <c r="B20" t="s" s="4">
        <v>4847</v>
      </c>
      <c r="C20" t="s" s="4">
        <v>1738</v>
      </c>
      <c r="D20" t="s" s="4">
        <v>1738</v>
      </c>
      <c r="E20" t="s" s="4">
        <v>1738</v>
      </c>
      <c r="F20" t="s" s="4">
        <v>1738</v>
      </c>
      <c r="G20" t="s" s="4">
        <v>1738</v>
      </c>
    </row>
    <row r="21" ht="45.0" customHeight="true">
      <c r="A21" t="s" s="4">
        <v>182</v>
      </c>
      <c r="B21" t="s" s="4">
        <v>4848</v>
      </c>
      <c r="C21" t="s" s="4">
        <v>1738</v>
      </c>
      <c r="D21" t="s" s="4">
        <v>1738</v>
      </c>
      <c r="E21" t="s" s="4">
        <v>1738</v>
      </c>
      <c r="F21" t="s" s="4">
        <v>1738</v>
      </c>
      <c r="G21" t="s" s="4">
        <v>1738</v>
      </c>
    </row>
    <row r="22" ht="45.0" customHeight="true">
      <c r="A22" t="s" s="4">
        <v>186</v>
      </c>
      <c r="B22" t="s" s="4">
        <v>4849</v>
      </c>
      <c r="C22" t="s" s="4">
        <v>1738</v>
      </c>
      <c r="D22" t="s" s="4">
        <v>1738</v>
      </c>
      <c r="E22" t="s" s="4">
        <v>1738</v>
      </c>
      <c r="F22" t="s" s="4">
        <v>1738</v>
      </c>
      <c r="G22" t="s" s="4">
        <v>1738</v>
      </c>
    </row>
    <row r="23" ht="45.0" customHeight="true">
      <c r="A23" t="s" s="4">
        <v>190</v>
      </c>
      <c r="B23" t="s" s="4">
        <v>4850</v>
      </c>
      <c r="C23" t="s" s="4">
        <v>1738</v>
      </c>
      <c r="D23" t="s" s="4">
        <v>1738</v>
      </c>
      <c r="E23" t="s" s="4">
        <v>1738</v>
      </c>
      <c r="F23" t="s" s="4">
        <v>1738</v>
      </c>
      <c r="G23" t="s" s="4">
        <v>1738</v>
      </c>
    </row>
    <row r="24" ht="45.0" customHeight="true">
      <c r="A24" t="s" s="4">
        <v>196</v>
      </c>
      <c r="B24" t="s" s="4">
        <v>4851</v>
      </c>
      <c r="C24" t="s" s="4">
        <v>1738</v>
      </c>
      <c r="D24" t="s" s="4">
        <v>1738</v>
      </c>
      <c r="E24" t="s" s="4">
        <v>1738</v>
      </c>
      <c r="F24" t="s" s="4">
        <v>1738</v>
      </c>
      <c r="G24" t="s" s="4">
        <v>1738</v>
      </c>
    </row>
    <row r="25" ht="45.0" customHeight="true">
      <c r="A25" t="s" s="4">
        <v>201</v>
      </c>
      <c r="B25" t="s" s="4">
        <v>4852</v>
      </c>
      <c r="C25" t="s" s="4">
        <v>1738</v>
      </c>
      <c r="D25" t="s" s="4">
        <v>1738</v>
      </c>
      <c r="E25" t="s" s="4">
        <v>1738</v>
      </c>
      <c r="F25" t="s" s="4">
        <v>1738</v>
      </c>
      <c r="G25" t="s" s="4">
        <v>1738</v>
      </c>
    </row>
    <row r="26" ht="45.0" customHeight="true">
      <c r="A26" t="s" s="4">
        <v>205</v>
      </c>
      <c r="B26" t="s" s="4">
        <v>4853</v>
      </c>
      <c r="C26" t="s" s="4">
        <v>1738</v>
      </c>
      <c r="D26" t="s" s="4">
        <v>1738</v>
      </c>
      <c r="E26" t="s" s="4">
        <v>1738</v>
      </c>
      <c r="F26" t="s" s="4">
        <v>1738</v>
      </c>
      <c r="G26" t="s" s="4">
        <v>1738</v>
      </c>
    </row>
    <row r="27" ht="45.0" customHeight="true">
      <c r="A27" t="s" s="4">
        <v>210</v>
      </c>
      <c r="B27" t="s" s="4">
        <v>4854</v>
      </c>
      <c r="C27" t="s" s="4">
        <v>1738</v>
      </c>
      <c r="D27" t="s" s="4">
        <v>1738</v>
      </c>
      <c r="E27" t="s" s="4">
        <v>1738</v>
      </c>
      <c r="F27" t="s" s="4">
        <v>1738</v>
      </c>
      <c r="G27" t="s" s="4">
        <v>1738</v>
      </c>
    </row>
    <row r="28" ht="45.0" customHeight="true">
      <c r="A28" t="s" s="4">
        <v>215</v>
      </c>
      <c r="B28" t="s" s="4">
        <v>4855</v>
      </c>
      <c r="C28" t="s" s="4">
        <v>1738</v>
      </c>
      <c r="D28" t="s" s="4">
        <v>1738</v>
      </c>
      <c r="E28" t="s" s="4">
        <v>1738</v>
      </c>
      <c r="F28" t="s" s="4">
        <v>1738</v>
      </c>
      <c r="G28" t="s" s="4">
        <v>1738</v>
      </c>
    </row>
    <row r="29" ht="45.0" customHeight="true">
      <c r="A29" t="s" s="4">
        <v>218</v>
      </c>
      <c r="B29" t="s" s="4">
        <v>4856</v>
      </c>
      <c r="C29" t="s" s="4">
        <v>1738</v>
      </c>
      <c r="D29" t="s" s="4">
        <v>1738</v>
      </c>
      <c r="E29" t="s" s="4">
        <v>1738</v>
      </c>
      <c r="F29" t="s" s="4">
        <v>1738</v>
      </c>
      <c r="G29" t="s" s="4">
        <v>1738</v>
      </c>
    </row>
    <row r="30" ht="45.0" customHeight="true">
      <c r="A30" t="s" s="4">
        <v>223</v>
      </c>
      <c r="B30" t="s" s="4">
        <v>4857</v>
      </c>
      <c r="C30" t="s" s="4">
        <v>1738</v>
      </c>
      <c r="D30" t="s" s="4">
        <v>1738</v>
      </c>
      <c r="E30" t="s" s="4">
        <v>1738</v>
      </c>
      <c r="F30" t="s" s="4">
        <v>1738</v>
      </c>
      <c r="G30" t="s" s="4">
        <v>1738</v>
      </c>
    </row>
    <row r="31" ht="45.0" customHeight="true">
      <c r="A31" t="s" s="4">
        <v>227</v>
      </c>
      <c r="B31" t="s" s="4">
        <v>4858</v>
      </c>
      <c r="C31" t="s" s="4">
        <v>1738</v>
      </c>
      <c r="D31" t="s" s="4">
        <v>1738</v>
      </c>
      <c r="E31" t="s" s="4">
        <v>1738</v>
      </c>
      <c r="F31" t="s" s="4">
        <v>1738</v>
      </c>
      <c r="G31" t="s" s="4">
        <v>1738</v>
      </c>
    </row>
    <row r="32" ht="45.0" customHeight="true">
      <c r="A32" t="s" s="4">
        <v>231</v>
      </c>
      <c r="B32" t="s" s="4">
        <v>4859</v>
      </c>
      <c r="C32" t="s" s="4">
        <v>1738</v>
      </c>
      <c r="D32" t="s" s="4">
        <v>1738</v>
      </c>
      <c r="E32" t="s" s="4">
        <v>1738</v>
      </c>
      <c r="F32" t="s" s="4">
        <v>1738</v>
      </c>
      <c r="G32" t="s" s="4">
        <v>1738</v>
      </c>
    </row>
    <row r="33" ht="45.0" customHeight="true">
      <c r="A33" t="s" s="4">
        <v>234</v>
      </c>
      <c r="B33" t="s" s="4">
        <v>4860</v>
      </c>
      <c r="C33" t="s" s="4">
        <v>1738</v>
      </c>
      <c r="D33" t="s" s="4">
        <v>1738</v>
      </c>
      <c r="E33" t="s" s="4">
        <v>1738</v>
      </c>
      <c r="F33" t="s" s="4">
        <v>1738</v>
      </c>
      <c r="G33" t="s" s="4">
        <v>1738</v>
      </c>
    </row>
    <row r="34" ht="45.0" customHeight="true">
      <c r="A34" t="s" s="4">
        <v>239</v>
      </c>
      <c r="B34" t="s" s="4">
        <v>4861</v>
      </c>
      <c r="C34" t="s" s="4">
        <v>1738</v>
      </c>
      <c r="D34" t="s" s="4">
        <v>1738</v>
      </c>
      <c r="E34" t="s" s="4">
        <v>1738</v>
      </c>
      <c r="F34" t="s" s="4">
        <v>1738</v>
      </c>
      <c r="G34" t="s" s="4">
        <v>1738</v>
      </c>
    </row>
    <row r="35" ht="45.0" customHeight="true">
      <c r="A35" t="s" s="4">
        <v>244</v>
      </c>
      <c r="B35" t="s" s="4">
        <v>4862</v>
      </c>
      <c r="C35" t="s" s="4">
        <v>1738</v>
      </c>
      <c r="D35" t="s" s="4">
        <v>1738</v>
      </c>
      <c r="E35" t="s" s="4">
        <v>1738</v>
      </c>
      <c r="F35" t="s" s="4">
        <v>1738</v>
      </c>
      <c r="G35" t="s" s="4">
        <v>1738</v>
      </c>
    </row>
    <row r="36" ht="45.0" customHeight="true">
      <c r="A36" t="s" s="4">
        <v>248</v>
      </c>
      <c r="B36" t="s" s="4">
        <v>4863</v>
      </c>
      <c r="C36" t="s" s="4">
        <v>1738</v>
      </c>
      <c r="D36" t="s" s="4">
        <v>1738</v>
      </c>
      <c r="E36" t="s" s="4">
        <v>1738</v>
      </c>
      <c r="F36" t="s" s="4">
        <v>1738</v>
      </c>
      <c r="G36" t="s" s="4">
        <v>1738</v>
      </c>
    </row>
    <row r="37" ht="45.0" customHeight="true">
      <c r="A37" t="s" s="4">
        <v>254</v>
      </c>
      <c r="B37" t="s" s="4">
        <v>4864</v>
      </c>
      <c r="C37" t="s" s="4">
        <v>1738</v>
      </c>
      <c r="D37" t="s" s="4">
        <v>1738</v>
      </c>
      <c r="E37" t="s" s="4">
        <v>1738</v>
      </c>
      <c r="F37" t="s" s="4">
        <v>1738</v>
      </c>
      <c r="G37" t="s" s="4">
        <v>1738</v>
      </c>
    </row>
    <row r="38" ht="45.0" customHeight="true">
      <c r="A38" t="s" s="4">
        <v>257</v>
      </c>
      <c r="B38" t="s" s="4">
        <v>4865</v>
      </c>
      <c r="C38" t="s" s="4">
        <v>1738</v>
      </c>
      <c r="D38" t="s" s="4">
        <v>1738</v>
      </c>
      <c r="E38" t="s" s="4">
        <v>1738</v>
      </c>
      <c r="F38" t="s" s="4">
        <v>1738</v>
      </c>
      <c r="G38" t="s" s="4">
        <v>1738</v>
      </c>
    </row>
    <row r="39" ht="45.0" customHeight="true">
      <c r="A39" t="s" s="4">
        <v>262</v>
      </c>
      <c r="B39" t="s" s="4">
        <v>4866</v>
      </c>
      <c r="C39" t="s" s="4">
        <v>1738</v>
      </c>
      <c r="D39" t="s" s="4">
        <v>1738</v>
      </c>
      <c r="E39" t="s" s="4">
        <v>1738</v>
      </c>
      <c r="F39" t="s" s="4">
        <v>1738</v>
      </c>
      <c r="G39" t="s" s="4">
        <v>1738</v>
      </c>
    </row>
    <row r="40" ht="45.0" customHeight="true">
      <c r="A40" t="s" s="4">
        <v>266</v>
      </c>
      <c r="B40" t="s" s="4">
        <v>4867</v>
      </c>
      <c r="C40" t="s" s="4">
        <v>1738</v>
      </c>
      <c r="D40" t="s" s="4">
        <v>1738</v>
      </c>
      <c r="E40" t="s" s="4">
        <v>1738</v>
      </c>
      <c r="F40" t="s" s="4">
        <v>1738</v>
      </c>
      <c r="G40" t="s" s="4">
        <v>1738</v>
      </c>
    </row>
    <row r="41" ht="45.0" customHeight="true">
      <c r="A41" t="s" s="4">
        <v>270</v>
      </c>
      <c r="B41" t="s" s="4">
        <v>4868</v>
      </c>
      <c r="C41" t="s" s="4">
        <v>1738</v>
      </c>
      <c r="D41" t="s" s="4">
        <v>1738</v>
      </c>
      <c r="E41" t="s" s="4">
        <v>1738</v>
      </c>
      <c r="F41" t="s" s="4">
        <v>1738</v>
      </c>
      <c r="G41" t="s" s="4">
        <v>1738</v>
      </c>
    </row>
    <row r="42" ht="45.0" customHeight="true">
      <c r="A42" t="s" s="4">
        <v>275</v>
      </c>
      <c r="B42" t="s" s="4">
        <v>4869</v>
      </c>
      <c r="C42" t="s" s="4">
        <v>1738</v>
      </c>
      <c r="D42" t="s" s="4">
        <v>1738</v>
      </c>
      <c r="E42" t="s" s="4">
        <v>1738</v>
      </c>
      <c r="F42" t="s" s="4">
        <v>1738</v>
      </c>
      <c r="G42" t="s" s="4">
        <v>1738</v>
      </c>
    </row>
    <row r="43" ht="45.0" customHeight="true">
      <c r="A43" t="s" s="4">
        <v>280</v>
      </c>
      <c r="B43" t="s" s="4">
        <v>4870</v>
      </c>
      <c r="C43" t="s" s="4">
        <v>1738</v>
      </c>
      <c r="D43" t="s" s="4">
        <v>1738</v>
      </c>
      <c r="E43" t="s" s="4">
        <v>1738</v>
      </c>
      <c r="F43" t="s" s="4">
        <v>1738</v>
      </c>
      <c r="G43" t="s" s="4">
        <v>1738</v>
      </c>
    </row>
    <row r="44" ht="45.0" customHeight="true">
      <c r="A44" t="s" s="4">
        <v>284</v>
      </c>
      <c r="B44" t="s" s="4">
        <v>4871</v>
      </c>
      <c r="C44" t="s" s="4">
        <v>1738</v>
      </c>
      <c r="D44" t="s" s="4">
        <v>1738</v>
      </c>
      <c r="E44" t="s" s="4">
        <v>1738</v>
      </c>
      <c r="F44" t="s" s="4">
        <v>1738</v>
      </c>
      <c r="G44" t="s" s="4">
        <v>1738</v>
      </c>
    </row>
    <row r="45" ht="45.0" customHeight="true">
      <c r="A45" t="s" s="4">
        <v>289</v>
      </c>
      <c r="B45" t="s" s="4">
        <v>4872</v>
      </c>
      <c r="C45" t="s" s="4">
        <v>1738</v>
      </c>
      <c r="D45" t="s" s="4">
        <v>1738</v>
      </c>
      <c r="E45" t="s" s="4">
        <v>1738</v>
      </c>
      <c r="F45" t="s" s="4">
        <v>1738</v>
      </c>
      <c r="G45" t="s" s="4">
        <v>1738</v>
      </c>
    </row>
    <row r="46" ht="45.0" customHeight="true">
      <c r="A46" t="s" s="4">
        <v>293</v>
      </c>
      <c r="B46" t="s" s="4">
        <v>4873</v>
      </c>
      <c r="C46" t="s" s="4">
        <v>1738</v>
      </c>
      <c r="D46" t="s" s="4">
        <v>1738</v>
      </c>
      <c r="E46" t="s" s="4">
        <v>1738</v>
      </c>
      <c r="F46" t="s" s="4">
        <v>1738</v>
      </c>
      <c r="G46" t="s" s="4">
        <v>1738</v>
      </c>
    </row>
    <row r="47" ht="45.0" customHeight="true">
      <c r="A47" t="s" s="4">
        <v>297</v>
      </c>
      <c r="B47" t="s" s="4">
        <v>4874</v>
      </c>
      <c r="C47" t="s" s="4">
        <v>1738</v>
      </c>
      <c r="D47" t="s" s="4">
        <v>1738</v>
      </c>
      <c r="E47" t="s" s="4">
        <v>1738</v>
      </c>
      <c r="F47" t="s" s="4">
        <v>1738</v>
      </c>
      <c r="G47" t="s" s="4">
        <v>1738</v>
      </c>
    </row>
    <row r="48" ht="45.0" customHeight="true">
      <c r="A48" t="s" s="4">
        <v>301</v>
      </c>
      <c r="B48" t="s" s="4">
        <v>4875</v>
      </c>
      <c r="C48" t="s" s="4">
        <v>1738</v>
      </c>
      <c r="D48" t="s" s="4">
        <v>1738</v>
      </c>
      <c r="E48" t="s" s="4">
        <v>1738</v>
      </c>
      <c r="F48" t="s" s="4">
        <v>1738</v>
      </c>
      <c r="G48" t="s" s="4">
        <v>1738</v>
      </c>
    </row>
    <row r="49" ht="45.0" customHeight="true">
      <c r="A49" t="s" s="4">
        <v>307</v>
      </c>
      <c r="B49" t="s" s="4">
        <v>4876</v>
      </c>
      <c r="C49" t="s" s="4">
        <v>1738</v>
      </c>
      <c r="D49" t="s" s="4">
        <v>1738</v>
      </c>
      <c r="E49" t="s" s="4">
        <v>1738</v>
      </c>
      <c r="F49" t="s" s="4">
        <v>1738</v>
      </c>
      <c r="G49" t="s" s="4">
        <v>1738</v>
      </c>
    </row>
    <row r="50" ht="45.0" customHeight="true">
      <c r="A50" t="s" s="4">
        <v>311</v>
      </c>
      <c r="B50" t="s" s="4">
        <v>4877</v>
      </c>
      <c r="C50" t="s" s="4">
        <v>1738</v>
      </c>
      <c r="D50" t="s" s="4">
        <v>1738</v>
      </c>
      <c r="E50" t="s" s="4">
        <v>1738</v>
      </c>
      <c r="F50" t="s" s="4">
        <v>1738</v>
      </c>
      <c r="G50" t="s" s="4">
        <v>1738</v>
      </c>
    </row>
    <row r="51" ht="45.0" customHeight="true">
      <c r="A51" t="s" s="4">
        <v>316</v>
      </c>
      <c r="B51" t="s" s="4">
        <v>4878</v>
      </c>
      <c r="C51" t="s" s="4">
        <v>1738</v>
      </c>
      <c r="D51" t="s" s="4">
        <v>1738</v>
      </c>
      <c r="E51" t="s" s="4">
        <v>1738</v>
      </c>
      <c r="F51" t="s" s="4">
        <v>1738</v>
      </c>
      <c r="G51" t="s" s="4">
        <v>1738</v>
      </c>
    </row>
    <row r="52" ht="45.0" customHeight="true">
      <c r="A52" t="s" s="4">
        <v>319</v>
      </c>
      <c r="B52" t="s" s="4">
        <v>4879</v>
      </c>
      <c r="C52" t="s" s="4">
        <v>1738</v>
      </c>
      <c r="D52" t="s" s="4">
        <v>1738</v>
      </c>
      <c r="E52" t="s" s="4">
        <v>1738</v>
      </c>
      <c r="F52" t="s" s="4">
        <v>1738</v>
      </c>
      <c r="G52" t="s" s="4">
        <v>1738</v>
      </c>
    </row>
    <row r="53" ht="45.0" customHeight="true">
      <c r="A53" t="s" s="4">
        <v>322</v>
      </c>
      <c r="B53" t="s" s="4">
        <v>4880</v>
      </c>
      <c r="C53" t="s" s="4">
        <v>1738</v>
      </c>
      <c r="D53" t="s" s="4">
        <v>1738</v>
      </c>
      <c r="E53" t="s" s="4">
        <v>1738</v>
      </c>
      <c r="F53" t="s" s="4">
        <v>1738</v>
      </c>
      <c r="G53" t="s" s="4">
        <v>1738</v>
      </c>
    </row>
    <row r="54" ht="45.0" customHeight="true">
      <c r="A54" t="s" s="4">
        <v>326</v>
      </c>
      <c r="B54" t="s" s="4">
        <v>4881</v>
      </c>
      <c r="C54" t="s" s="4">
        <v>1738</v>
      </c>
      <c r="D54" t="s" s="4">
        <v>1738</v>
      </c>
      <c r="E54" t="s" s="4">
        <v>1738</v>
      </c>
      <c r="F54" t="s" s="4">
        <v>1738</v>
      </c>
      <c r="G54" t="s" s="4">
        <v>1738</v>
      </c>
    </row>
    <row r="55" ht="45.0" customHeight="true">
      <c r="A55" t="s" s="4">
        <v>331</v>
      </c>
      <c r="B55" t="s" s="4">
        <v>4882</v>
      </c>
      <c r="C55" t="s" s="4">
        <v>1738</v>
      </c>
      <c r="D55" t="s" s="4">
        <v>1738</v>
      </c>
      <c r="E55" t="s" s="4">
        <v>1738</v>
      </c>
      <c r="F55" t="s" s="4">
        <v>1738</v>
      </c>
      <c r="G55" t="s" s="4">
        <v>1738</v>
      </c>
    </row>
    <row r="56" ht="45.0" customHeight="true">
      <c r="A56" t="s" s="4">
        <v>341</v>
      </c>
      <c r="B56" t="s" s="4">
        <v>4883</v>
      </c>
      <c r="C56" t="s" s="4">
        <v>1738</v>
      </c>
      <c r="D56" t="s" s="4">
        <v>1738</v>
      </c>
      <c r="E56" t="s" s="4">
        <v>1738</v>
      </c>
      <c r="F56" t="s" s="4">
        <v>1738</v>
      </c>
      <c r="G56" t="s" s="4">
        <v>1738</v>
      </c>
    </row>
    <row r="57" ht="45.0" customHeight="true">
      <c r="A57" t="s" s="4">
        <v>346</v>
      </c>
      <c r="B57" t="s" s="4">
        <v>4884</v>
      </c>
      <c r="C57" t="s" s="4">
        <v>1738</v>
      </c>
      <c r="D57" t="s" s="4">
        <v>1738</v>
      </c>
      <c r="E57" t="s" s="4">
        <v>1738</v>
      </c>
      <c r="F57" t="s" s="4">
        <v>1738</v>
      </c>
      <c r="G57" t="s" s="4">
        <v>1738</v>
      </c>
    </row>
    <row r="58" ht="45.0" customHeight="true">
      <c r="A58" t="s" s="4">
        <v>353</v>
      </c>
      <c r="B58" t="s" s="4">
        <v>4885</v>
      </c>
      <c r="C58" t="s" s="4">
        <v>1738</v>
      </c>
      <c r="D58" t="s" s="4">
        <v>1738</v>
      </c>
      <c r="E58" t="s" s="4">
        <v>1738</v>
      </c>
      <c r="F58" t="s" s="4">
        <v>1738</v>
      </c>
      <c r="G58" t="s" s="4">
        <v>1738</v>
      </c>
    </row>
    <row r="59" ht="45.0" customHeight="true">
      <c r="A59" t="s" s="4">
        <v>363</v>
      </c>
      <c r="B59" t="s" s="4">
        <v>4886</v>
      </c>
      <c r="C59" t="s" s="4">
        <v>1738</v>
      </c>
      <c r="D59" t="s" s="4">
        <v>1738</v>
      </c>
      <c r="E59" t="s" s="4">
        <v>1738</v>
      </c>
      <c r="F59" t="s" s="4">
        <v>1738</v>
      </c>
      <c r="G59" t="s" s="4">
        <v>1738</v>
      </c>
    </row>
    <row r="60" ht="45.0" customHeight="true">
      <c r="A60" t="s" s="4">
        <v>370</v>
      </c>
      <c r="B60" t="s" s="4">
        <v>4887</v>
      </c>
      <c r="C60" t="s" s="4">
        <v>1738</v>
      </c>
      <c r="D60" t="s" s="4">
        <v>1738</v>
      </c>
      <c r="E60" t="s" s="4">
        <v>1738</v>
      </c>
      <c r="F60" t="s" s="4">
        <v>1738</v>
      </c>
      <c r="G60" t="s" s="4">
        <v>1738</v>
      </c>
    </row>
    <row r="61" ht="45.0" customHeight="true">
      <c r="A61" t="s" s="4">
        <v>376</v>
      </c>
      <c r="B61" t="s" s="4">
        <v>4888</v>
      </c>
      <c r="C61" t="s" s="4">
        <v>1738</v>
      </c>
      <c r="D61" t="s" s="4">
        <v>1738</v>
      </c>
      <c r="E61" t="s" s="4">
        <v>1738</v>
      </c>
      <c r="F61" t="s" s="4">
        <v>1738</v>
      </c>
      <c r="G61" t="s" s="4">
        <v>1738</v>
      </c>
    </row>
    <row r="62" ht="45.0" customHeight="true">
      <c r="A62" t="s" s="4">
        <v>385</v>
      </c>
      <c r="B62" t="s" s="4">
        <v>4889</v>
      </c>
      <c r="C62" t="s" s="4">
        <v>1738</v>
      </c>
      <c r="D62" t="s" s="4">
        <v>1738</v>
      </c>
      <c r="E62" t="s" s="4">
        <v>1738</v>
      </c>
      <c r="F62" t="s" s="4">
        <v>1738</v>
      </c>
      <c r="G62" t="s" s="4">
        <v>1738</v>
      </c>
    </row>
    <row r="63" ht="45.0" customHeight="true">
      <c r="A63" t="s" s="4">
        <v>390</v>
      </c>
      <c r="B63" t="s" s="4">
        <v>4890</v>
      </c>
      <c r="C63" t="s" s="4">
        <v>1738</v>
      </c>
      <c r="D63" t="s" s="4">
        <v>1738</v>
      </c>
      <c r="E63" t="s" s="4">
        <v>1738</v>
      </c>
      <c r="F63" t="s" s="4">
        <v>1738</v>
      </c>
      <c r="G63" t="s" s="4">
        <v>1738</v>
      </c>
    </row>
    <row r="64" ht="45.0" customHeight="true">
      <c r="A64" t="s" s="4">
        <v>397</v>
      </c>
      <c r="B64" t="s" s="4">
        <v>4891</v>
      </c>
      <c r="C64" t="s" s="4">
        <v>1738</v>
      </c>
      <c r="D64" t="s" s="4">
        <v>1738</v>
      </c>
      <c r="E64" t="s" s="4">
        <v>1738</v>
      </c>
      <c r="F64" t="s" s="4">
        <v>1738</v>
      </c>
      <c r="G64" t="s" s="4">
        <v>1738</v>
      </c>
    </row>
    <row r="65" ht="45.0" customHeight="true">
      <c r="A65" t="s" s="4">
        <v>404</v>
      </c>
      <c r="B65" t="s" s="4">
        <v>4892</v>
      </c>
      <c r="C65" t="s" s="4">
        <v>1738</v>
      </c>
      <c r="D65" t="s" s="4">
        <v>1738</v>
      </c>
      <c r="E65" t="s" s="4">
        <v>1738</v>
      </c>
      <c r="F65" t="s" s="4">
        <v>1738</v>
      </c>
      <c r="G65" t="s" s="4">
        <v>1738</v>
      </c>
    </row>
    <row r="66" ht="45.0" customHeight="true">
      <c r="A66" t="s" s="4">
        <v>409</v>
      </c>
      <c r="B66" t="s" s="4">
        <v>4893</v>
      </c>
      <c r="C66" t="s" s="4">
        <v>1738</v>
      </c>
      <c r="D66" t="s" s="4">
        <v>1738</v>
      </c>
      <c r="E66" t="s" s="4">
        <v>1738</v>
      </c>
      <c r="F66" t="s" s="4">
        <v>1738</v>
      </c>
      <c r="G66" t="s" s="4">
        <v>1738</v>
      </c>
    </row>
    <row r="67" ht="45.0" customHeight="true">
      <c r="A67" t="s" s="4">
        <v>415</v>
      </c>
      <c r="B67" t="s" s="4">
        <v>4894</v>
      </c>
      <c r="C67" t="s" s="4">
        <v>1738</v>
      </c>
      <c r="D67" t="s" s="4">
        <v>1738</v>
      </c>
      <c r="E67" t="s" s="4">
        <v>1738</v>
      </c>
      <c r="F67" t="s" s="4">
        <v>1738</v>
      </c>
      <c r="G67" t="s" s="4">
        <v>1738</v>
      </c>
    </row>
    <row r="68" ht="45.0" customHeight="true">
      <c r="A68" t="s" s="4">
        <v>422</v>
      </c>
      <c r="B68" t="s" s="4">
        <v>4895</v>
      </c>
      <c r="C68" t="s" s="4">
        <v>1738</v>
      </c>
      <c r="D68" t="s" s="4">
        <v>1738</v>
      </c>
      <c r="E68" t="s" s="4">
        <v>1738</v>
      </c>
      <c r="F68" t="s" s="4">
        <v>1738</v>
      </c>
      <c r="G68" t="s" s="4">
        <v>1738</v>
      </c>
    </row>
    <row r="69" ht="45.0" customHeight="true">
      <c r="A69" t="s" s="4">
        <v>427</v>
      </c>
      <c r="B69" t="s" s="4">
        <v>4896</v>
      </c>
      <c r="C69" t="s" s="4">
        <v>1738</v>
      </c>
      <c r="D69" t="s" s="4">
        <v>1738</v>
      </c>
      <c r="E69" t="s" s="4">
        <v>1738</v>
      </c>
      <c r="F69" t="s" s="4">
        <v>1738</v>
      </c>
      <c r="G69" t="s" s="4">
        <v>1738</v>
      </c>
    </row>
    <row r="70" ht="45.0" customHeight="true">
      <c r="A70" t="s" s="4">
        <v>434</v>
      </c>
      <c r="B70" t="s" s="4">
        <v>4897</v>
      </c>
      <c r="C70" t="s" s="4">
        <v>1738</v>
      </c>
      <c r="D70" t="s" s="4">
        <v>1738</v>
      </c>
      <c r="E70" t="s" s="4">
        <v>1738</v>
      </c>
      <c r="F70" t="s" s="4">
        <v>1738</v>
      </c>
      <c r="G70" t="s" s="4">
        <v>1738</v>
      </c>
    </row>
    <row r="71" ht="45.0" customHeight="true">
      <c r="A71" t="s" s="4">
        <v>439</v>
      </c>
      <c r="B71" t="s" s="4">
        <v>4898</v>
      </c>
      <c r="C71" t="s" s="4">
        <v>1738</v>
      </c>
      <c r="D71" t="s" s="4">
        <v>1738</v>
      </c>
      <c r="E71" t="s" s="4">
        <v>1738</v>
      </c>
      <c r="F71" t="s" s="4">
        <v>1738</v>
      </c>
      <c r="G71" t="s" s="4">
        <v>1738</v>
      </c>
    </row>
    <row r="72" ht="45.0" customHeight="true">
      <c r="A72" t="s" s="4">
        <v>447</v>
      </c>
      <c r="B72" t="s" s="4">
        <v>4899</v>
      </c>
      <c r="C72" t="s" s="4">
        <v>1738</v>
      </c>
      <c r="D72" t="s" s="4">
        <v>1738</v>
      </c>
      <c r="E72" t="s" s="4">
        <v>1738</v>
      </c>
      <c r="F72" t="s" s="4">
        <v>1738</v>
      </c>
      <c r="G72" t="s" s="4">
        <v>1738</v>
      </c>
    </row>
    <row r="73" ht="45.0" customHeight="true">
      <c r="A73" t="s" s="4">
        <v>454</v>
      </c>
      <c r="B73" t="s" s="4">
        <v>4900</v>
      </c>
      <c r="C73" t="s" s="4">
        <v>1738</v>
      </c>
      <c r="D73" t="s" s="4">
        <v>1738</v>
      </c>
      <c r="E73" t="s" s="4">
        <v>1738</v>
      </c>
      <c r="F73" t="s" s="4">
        <v>1738</v>
      </c>
      <c r="G73" t="s" s="4">
        <v>1738</v>
      </c>
    </row>
    <row r="74" ht="45.0" customHeight="true">
      <c r="A74" t="s" s="4">
        <v>464</v>
      </c>
      <c r="B74" t="s" s="4">
        <v>4901</v>
      </c>
      <c r="C74" t="s" s="4">
        <v>1738</v>
      </c>
      <c r="D74" t="s" s="4">
        <v>1738</v>
      </c>
      <c r="E74" t="s" s="4">
        <v>1738</v>
      </c>
      <c r="F74" t="s" s="4">
        <v>1738</v>
      </c>
      <c r="G74" t="s" s="4">
        <v>1738</v>
      </c>
    </row>
    <row r="75" ht="45.0" customHeight="true">
      <c r="A75" t="s" s="4">
        <v>471</v>
      </c>
      <c r="B75" t="s" s="4">
        <v>4902</v>
      </c>
      <c r="C75" t="s" s="4">
        <v>1738</v>
      </c>
      <c r="D75" t="s" s="4">
        <v>1738</v>
      </c>
      <c r="E75" t="s" s="4">
        <v>1738</v>
      </c>
      <c r="F75" t="s" s="4">
        <v>1738</v>
      </c>
      <c r="G75" t="s" s="4">
        <v>1738</v>
      </c>
    </row>
    <row r="76" ht="45.0" customHeight="true">
      <c r="A76" t="s" s="4">
        <v>478</v>
      </c>
      <c r="B76" t="s" s="4">
        <v>4903</v>
      </c>
      <c r="C76" t="s" s="4">
        <v>1738</v>
      </c>
      <c r="D76" t="s" s="4">
        <v>1738</v>
      </c>
      <c r="E76" t="s" s="4">
        <v>1738</v>
      </c>
      <c r="F76" t="s" s="4">
        <v>1738</v>
      </c>
      <c r="G76" t="s" s="4">
        <v>1738</v>
      </c>
    </row>
    <row r="77" ht="45.0" customHeight="true">
      <c r="A77" t="s" s="4">
        <v>486</v>
      </c>
      <c r="B77" t="s" s="4">
        <v>4904</v>
      </c>
      <c r="C77" t="s" s="4">
        <v>1738</v>
      </c>
      <c r="D77" t="s" s="4">
        <v>1738</v>
      </c>
      <c r="E77" t="s" s="4">
        <v>1738</v>
      </c>
      <c r="F77" t="s" s="4">
        <v>1738</v>
      </c>
      <c r="G77" t="s" s="4">
        <v>1738</v>
      </c>
    </row>
    <row r="78" ht="45.0" customHeight="true">
      <c r="A78" t="s" s="4">
        <v>490</v>
      </c>
      <c r="B78" t="s" s="4">
        <v>4905</v>
      </c>
      <c r="C78" t="s" s="4">
        <v>1738</v>
      </c>
      <c r="D78" t="s" s="4">
        <v>1738</v>
      </c>
      <c r="E78" t="s" s="4">
        <v>1738</v>
      </c>
      <c r="F78" t="s" s="4">
        <v>1738</v>
      </c>
      <c r="G78" t="s" s="4">
        <v>1738</v>
      </c>
    </row>
    <row r="79" ht="45.0" customHeight="true">
      <c r="A79" t="s" s="4">
        <v>497</v>
      </c>
      <c r="B79" t="s" s="4">
        <v>4906</v>
      </c>
      <c r="C79" t="s" s="4">
        <v>1738</v>
      </c>
      <c r="D79" t="s" s="4">
        <v>1738</v>
      </c>
      <c r="E79" t="s" s="4">
        <v>1738</v>
      </c>
      <c r="F79" t="s" s="4">
        <v>1738</v>
      </c>
      <c r="G79" t="s" s="4">
        <v>1738</v>
      </c>
    </row>
    <row r="80" ht="45.0" customHeight="true">
      <c r="A80" t="s" s="4">
        <v>505</v>
      </c>
      <c r="B80" t="s" s="4">
        <v>4907</v>
      </c>
      <c r="C80" t="s" s="4">
        <v>1738</v>
      </c>
      <c r="D80" t="s" s="4">
        <v>1738</v>
      </c>
      <c r="E80" t="s" s="4">
        <v>1738</v>
      </c>
      <c r="F80" t="s" s="4">
        <v>1738</v>
      </c>
      <c r="G80" t="s" s="4">
        <v>1738</v>
      </c>
    </row>
    <row r="81" ht="45.0" customHeight="true">
      <c r="A81" t="s" s="4">
        <v>511</v>
      </c>
      <c r="B81" t="s" s="4">
        <v>4908</v>
      </c>
      <c r="C81" t="s" s="4">
        <v>1738</v>
      </c>
      <c r="D81" t="s" s="4">
        <v>1738</v>
      </c>
      <c r="E81" t="s" s="4">
        <v>1738</v>
      </c>
      <c r="F81" t="s" s="4">
        <v>1738</v>
      </c>
      <c r="G81" t="s" s="4">
        <v>1738</v>
      </c>
    </row>
    <row r="82" ht="45.0" customHeight="true">
      <c r="A82" t="s" s="4">
        <v>514</v>
      </c>
      <c r="B82" t="s" s="4">
        <v>4909</v>
      </c>
      <c r="C82" t="s" s="4">
        <v>1738</v>
      </c>
      <c r="D82" t="s" s="4">
        <v>1738</v>
      </c>
      <c r="E82" t="s" s="4">
        <v>1738</v>
      </c>
      <c r="F82" t="s" s="4">
        <v>1738</v>
      </c>
      <c r="G82" t="s" s="4">
        <v>1738</v>
      </c>
    </row>
    <row r="83" ht="45.0" customHeight="true">
      <c r="A83" t="s" s="4">
        <v>516</v>
      </c>
      <c r="B83" t="s" s="4">
        <v>4910</v>
      </c>
      <c r="C83" t="s" s="4">
        <v>1738</v>
      </c>
      <c r="D83" t="s" s="4">
        <v>1738</v>
      </c>
      <c r="E83" t="s" s="4">
        <v>1738</v>
      </c>
      <c r="F83" t="s" s="4">
        <v>1738</v>
      </c>
      <c r="G83" t="s" s="4">
        <v>1738</v>
      </c>
    </row>
    <row r="84" ht="45.0" customHeight="true">
      <c r="A84" t="s" s="4">
        <v>518</v>
      </c>
      <c r="B84" t="s" s="4">
        <v>4911</v>
      </c>
      <c r="C84" t="s" s="4">
        <v>1738</v>
      </c>
      <c r="D84" t="s" s="4">
        <v>1738</v>
      </c>
      <c r="E84" t="s" s="4">
        <v>1738</v>
      </c>
      <c r="F84" t="s" s="4">
        <v>1738</v>
      </c>
      <c r="G84" t="s" s="4">
        <v>1738</v>
      </c>
    </row>
    <row r="85" ht="45.0" customHeight="true">
      <c r="A85" t="s" s="4">
        <v>520</v>
      </c>
      <c r="B85" t="s" s="4">
        <v>4912</v>
      </c>
      <c r="C85" t="s" s="4">
        <v>1738</v>
      </c>
      <c r="D85" t="s" s="4">
        <v>1738</v>
      </c>
      <c r="E85" t="s" s="4">
        <v>1738</v>
      </c>
      <c r="F85" t="s" s="4">
        <v>1738</v>
      </c>
      <c r="G85" t="s" s="4">
        <v>1738</v>
      </c>
    </row>
    <row r="86" ht="45.0" customHeight="true">
      <c r="A86" t="s" s="4">
        <v>523</v>
      </c>
      <c r="B86" t="s" s="4">
        <v>4913</v>
      </c>
      <c r="C86" t="s" s="4">
        <v>1738</v>
      </c>
      <c r="D86" t="s" s="4">
        <v>1738</v>
      </c>
      <c r="E86" t="s" s="4">
        <v>1738</v>
      </c>
      <c r="F86" t="s" s="4">
        <v>1738</v>
      </c>
      <c r="G86" t="s" s="4">
        <v>1738</v>
      </c>
    </row>
    <row r="87" ht="45.0" customHeight="true">
      <c r="A87" t="s" s="4">
        <v>525</v>
      </c>
      <c r="B87" t="s" s="4">
        <v>4914</v>
      </c>
      <c r="C87" t="s" s="4">
        <v>1738</v>
      </c>
      <c r="D87" t="s" s="4">
        <v>1738</v>
      </c>
      <c r="E87" t="s" s="4">
        <v>1738</v>
      </c>
      <c r="F87" t="s" s="4">
        <v>1738</v>
      </c>
      <c r="G87" t="s" s="4">
        <v>1738</v>
      </c>
    </row>
    <row r="88" ht="45.0" customHeight="true">
      <c r="A88" t="s" s="4">
        <v>527</v>
      </c>
      <c r="B88" t="s" s="4">
        <v>4915</v>
      </c>
      <c r="C88" t="s" s="4">
        <v>1738</v>
      </c>
      <c r="D88" t="s" s="4">
        <v>1738</v>
      </c>
      <c r="E88" t="s" s="4">
        <v>1738</v>
      </c>
      <c r="F88" t="s" s="4">
        <v>1738</v>
      </c>
      <c r="G88" t="s" s="4">
        <v>1738</v>
      </c>
    </row>
    <row r="89" ht="45.0" customHeight="true">
      <c r="A89" t="s" s="4">
        <v>529</v>
      </c>
      <c r="B89" t="s" s="4">
        <v>4916</v>
      </c>
      <c r="C89" t="s" s="4">
        <v>1738</v>
      </c>
      <c r="D89" t="s" s="4">
        <v>1738</v>
      </c>
      <c r="E89" t="s" s="4">
        <v>1738</v>
      </c>
      <c r="F89" t="s" s="4">
        <v>1738</v>
      </c>
      <c r="G89" t="s" s="4">
        <v>1738</v>
      </c>
    </row>
    <row r="90" ht="45.0" customHeight="true">
      <c r="A90" t="s" s="4">
        <v>531</v>
      </c>
      <c r="B90" t="s" s="4">
        <v>4917</v>
      </c>
      <c r="C90" t="s" s="4">
        <v>1738</v>
      </c>
      <c r="D90" t="s" s="4">
        <v>1738</v>
      </c>
      <c r="E90" t="s" s="4">
        <v>1738</v>
      </c>
      <c r="F90" t="s" s="4">
        <v>1738</v>
      </c>
      <c r="G90" t="s" s="4">
        <v>1738</v>
      </c>
    </row>
    <row r="91" ht="45.0" customHeight="true">
      <c r="A91" t="s" s="4">
        <v>533</v>
      </c>
      <c r="B91" t="s" s="4">
        <v>4918</v>
      </c>
      <c r="C91" t="s" s="4">
        <v>1738</v>
      </c>
      <c r="D91" t="s" s="4">
        <v>1738</v>
      </c>
      <c r="E91" t="s" s="4">
        <v>1738</v>
      </c>
      <c r="F91" t="s" s="4">
        <v>1738</v>
      </c>
      <c r="G91" t="s" s="4">
        <v>1738</v>
      </c>
    </row>
    <row r="92" ht="45.0" customHeight="true">
      <c r="A92" t="s" s="4">
        <v>538</v>
      </c>
      <c r="B92" t="s" s="4">
        <v>4919</v>
      </c>
      <c r="C92" t="s" s="4">
        <v>1738</v>
      </c>
      <c r="D92" t="s" s="4">
        <v>1738</v>
      </c>
      <c r="E92" t="s" s="4">
        <v>1738</v>
      </c>
      <c r="F92" t="s" s="4">
        <v>1738</v>
      </c>
      <c r="G92" t="s" s="4">
        <v>1738</v>
      </c>
    </row>
    <row r="93" ht="45.0" customHeight="true">
      <c r="A93" t="s" s="4">
        <v>542</v>
      </c>
      <c r="B93" t="s" s="4">
        <v>4920</v>
      </c>
      <c r="C93" t="s" s="4">
        <v>1738</v>
      </c>
      <c r="D93" t="s" s="4">
        <v>1738</v>
      </c>
      <c r="E93" t="s" s="4">
        <v>1738</v>
      </c>
      <c r="F93" t="s" s="4">
        <v>1738</v>
      </c>
      <c r="G93" t="s" s="4">
        <v>1738</v>
      </c>
    </row>
    <row r="94" ht="45.0" customHeight="true">
      <c r="A94" t="s" s="4">
        <v>544</v>
      </c>
      <c r="B94" t="s" s="4">
        <v>4921</v>
      </c>
      <c r="C94" t="s" s="4">
        <v>1738</v>
      </c>
      <c r="D94" t="s" s="4">
        <v>1738</v>
      </c>
      <c r="E94" t="s" s="4">
        <v>1738</v>
      </c>
      <c r="F94" t="s" s="4">
        <v>1738</v>
      </c>
      <c r="G94" t="s" s="4">
        <v>1738</v>
      </c>
    </row>
    <row r="95" ht="45.0" customHeight="true">
      <c r="A95" t="s" s="4">
        <v>546</v>
      </c>
      <c r="B95" t="s" s="4">
        <v>4922</v>
      </c>
      <c r="C95" t="s" s="4">
        <v>1738</v>
      </c>
      <c r="D95" t="s" s="4">
        <v>1738</v>
      </c>
      <c r="E95" t="s" s="4">
        <v>1738</v>
      </c>
      <c r="F95" t="s" s="4">
        <v>1738</v>
      </c>
      <c r="G95" t="s" s="4">
        <v>1738</v>
      </c>
    </row>
    <row r="96" ht="45.0" customHeight="true">
      <c r="A96" t="s" s="4">
        <v>548</v>
      </c>
      <c r="B96" t="s" s="4">
        <v>4923</v>
      </c>
      <c r="C96" t="s" s="4">
        <v>1738</v>
      </c>
      <c r="D96" t="s" s="4">
        <v>1738</v>
      </c>
      <c r="E96" t="s" s="4">
        <v>1738</v>
      </c>
      <c r="F96" t="s" s="4">
        <v>1738</v>
      </c>
      <c r="G96" t="s" s="4">
        <v>1738</v>
      </c>
    </row>
    <row r="97" ht="45.0" customHeight="true">
      <c r="A97" t="s" s="4">
        <v>550</v>
      </c>
      <c r="B97" t="s" s="4">
        <v>4924</v>
      </c>
      <c r="C97" t="s" s="4">
        <v>1738</v>
      </c>
      <c r="D97" t="s" s="4">
        <v>1738</v>
      </c>
      <c r="E97" t="s" s="4">
        <v>1738</v>
      </c>
      <c r="F97" t="s" s="4">
        <v>1738</v>
      </c>
      <c r="G97" t="s" s="4">
        <v>1738</v>
      </c>
    </row>
    <row r="98" ht="45.0" customHeight="true">
      <c r="A98" t="s" s="4">
        <v>552</v>
      </c>
      <c r="B98" t="s" s="4">
        <v>4925</v>
      </c>
      <c r="C98" t="s" s="4">
        <v>1738</v>
      </c>
      <c r="D98" t="s" s="4">
        <v>1738</v>
      </c>
      <c r="E98" t="s" s="4">
        <v>1738</v>
      </c>
      <c r="F98" t="s" s="4">
        <v>1738</v>
      </c>
      <c r="G98" t="s" s="4">
        <v>1738</v>
      </c>
    </row>
    <row r="99" ht="45.0" customHeight="true">
      <c r="A99" t="s" s="4">
        <v>554</v>
      </c>
      <c r="B99" t="s" s="4">
        <v>4926</v>
      </c>
      <c r="C99" t="s" s="4">
        <v>1738</v>
      </c>
      <c r="D99" t="s" s="4">
        <v>1738</v>
      </c>
      <c r="E99" t="s" s="4">
        <v>1738</v>
      </c>
      <c r="F99" t="s" s="4">
        <v>1738</v>
      </c>
      <c r="G99" t="s" s="4">
        <v>1738</v>
      </c>
    </row>
    <row r="100" ht="45.0" customHeight="true">
      <c r="A100" t="s" s="4">
        <v>556</v>
      </c>
      <c r="B100" t="s" s="4">
        <v>4927</v>
      </c>
      <c r="C100" t="s" s="4">
        <v>1738</v>
      </c>
      <c r="D100" t="s" s="4">
        <v>1738</v>
      </c>
      <c r="E100" t="s" s="4">
        <v>1738</v>
      </c>
      <c r="F100" t="s" s="4">
        <v>1738</v>
      </c>
      <c r="G100" t="s" s="4">
        <v>1738</v>
      </c>
    </row>
    <row r="101" ht="45.0" customHeight="true">
      <c r="A101" t="s" s="4">
        <v>558</v>
      </c>
      <c r="B101" t="s" s="4">
        <v>4928</v>
      </c>
      <c r="C101" t="s" s="4">
        <v>1738</v>
      </c>
      <c r="D101" t="s" s="4">
        <v>1738</v>
      </c>
      <c r="E101" t="s" s="4">
        <v>1738</v>
      </c>
      <c r="F101" t="s" s="4">
        <v>1738</v>
      </c>
      <c r="G101" t="s" s="4">
        <v>1738</v>
      </c>
    </row>
    <row r="102" ht="45.0" customHeight="true">
      <c r="A102" t="s" s="4">
        <v>560</v>
      </c>
      <c r="B102" t="s" s="4">
        <v>4929</v>
      </c>
      <c r="C102" t="s" s="4">
        <v>1738</v>
      </c>
      <c r="D102" t="s" s="4">
        <v>1738</v>
      </c>
      <c r="E102" t="s" s="4">
        <v>1738</v>
      </c>
      <c r="F102" t="s" s="4">
        <v>1738</v>
      </c>
      <c r="G102" t="s" s="4">
        <v>1738</v>
      </c>
    </row>
    <row r="103" ht="45.0" customHeight="true">
      <c r="A103" t="s" s="4">
        <v>562</v>
      </c>
      <c r="B103" t="s" s="4">
        <v>4930</v>
      </c>
      <c r="C103" t="s" s="4">
        <v>1738</v>
      </c>
      <c r="D103" t="s" s="4">
        <v>1738</v>
      </c>
      <c r="E103" t="s" s="4">
        <v>1738</v>
      </c>
      <c r="F103" t="s" s="4">
        <v>1738</v>
      </c>
      <c r="G103" t="s" s="4">
        <v>1738</v>
      </c>
    </row>
    <row r="104" ht="45.0" customHeight="true">
      <c r="A104" t="s" s="4">
        <v>564</v>
      </c>
      <c r="B104" t="s" s="4">
        <v>4931</v>
      </c>
      <c r="C104" t="s" s="4">
        <v>1738</v>
      </c>
      <c r="D104" t="s" s="4">
        <v>1738</v>
      </c>
      <c r="E104" t="s" s="4">
        <v>1738</v>
      </c>
      <c r="F104" t="s" s="4">
        <v>1738</v>
      </c>
      <c r="G104" t="s" s="4">
        <v>1738</v>
      </c>
    </row>
    <row r="105" ht="45.0" customHeight="true">
      <c r="A105" t="s" s="4">
        <v>566</v>
      </c>
      <c r="B105" t="s" s="4">
        <v>4932</v>
      </c>
      <c r="C105" t="s" s="4">
        <v>1738</v>
      </c>
      <c r="D105" t="s" s="4">
        <v>1738</v>
      </c>
      <c r="E105" t="s" s="4">
        <v>1738</v>
      </c>
      <c r="F105" t="s" s="4">
        <v>1738</v>
      </c>
      <c r="G105" t="s" s="4">
        <v>1738</v>
      </c>
    </row>
    <row r="106" ht="45.0" customHeight="true">
      <c r="A106" t="s" s="4">
        <v>568</v>
      </c>
      <c r="B106" t="s" s="4">
        <v>4933</v>
      </c>
      <c r="C106" t="s" s="4">
        <v>1738</v>
      </c>
      <c r="D106" t="s" s="4">
        <v>1738</v>
      </c>
      <c r="E106" t="s" s="4">
        <v>1738</v>
      </c>
      <c r="F106" t="s" s="4">
        <v>1738</v>
      </c>
      <c r="G106" t="s" s="4">
        <v>1738</v>
      </c>
    </row>
    <row r="107" ht="45.0" customHeight="true">
      <c r="A107" t="s" s="4">
        <v>570</v>
      </c>
      <c r="B107" t="s" s="4">
        <v>4934</v>
      </c>
      <c r="C107" t="s" s="4">
        <v>1738</v>
      </c>
      <c r="D107" t="s" s="4">
        <v>1738</v>
      </c>
      <c r="E107" t="s" s="4">
        <v>1738</v>
      </c>
      <c r="F107" t="s" s="4">
        <v>1738</v>
      </c>
      <c r="G107" t="s" s="4">
        <v>1738</v>
      </c>
    </row>
    <row r="108" ht="45.0" customHeight="true">
      <c r="A108" t="s" s="4">
        <v>572</v>
      </c>
      <c r="B108" t="s" s="4">
        <v>4935</v>
      </c>
      <c r="C108" t="s" s="4">
        <v>1738</v>
      </c>
      <c r="D108" t="s" s="4">
        <v>1738</v>
      </c>
      <c r="E108" t="s" s="4">
        <v>1738</v>
      </c>
      <c r="F108" t="s" s="4">
        <v>1738</v>
      </c>
      <c r="G108" t="s" s="4">
        <v>1738</v>
      </c>
    </row>
    <row r="109" ht="45.0" customHeight="true">
      <c r="A109" t="s" s="4">
        <v>574</v>
      </c>
      <c r="B109" t="s" s="4">
        <v>4936</v>
      </c>
      <c r="C109" t="s" s="4">
        <v>1738</v>
      </c>
      <c r="D109" t="s" s="4">
        <v>1738</v>
      </c>
      <c r="E109" t="s" s="4">
        <v>1738</v>
      </c>
      <c r="F109" t="s" s="4">
        <v>1738</v>
      </c>
      <c r="G109" t="s" s="4">
        <v>1738</v>
      </c>
    </row>
    <row r="110" ht="45.0" customHeight="true">
      <c r="A110" t="s" s="4">
        <v>576</v>
      </c>
      <c r="B110" t="s" s="4">
        <v>4937</v>
      </c>
      <c r="C110" t="s" s="4">
        <v>1738</v>
      </c>
      <c r="D110" t="s" s="4">
        <v>1738</v>
      </c>
      <c r="E110" t="s" s="4">
        <v>1738</v>
      </c>
      <c r="F110" t="s" s="4">
        <v>1738</v>
      </c>
      <c r="G110" t="s" s="4">
        <v>1738</v>
      </c>
    </row>
    <row r="111" ht="45.0" customHeight="true">
      <c r="A111" t="s" s="4">
        <v>578</v>
      </c>
      <c r="B111" t="s" s="4">
        <v>4938</v>
      </c>
      <c r="C111" t="s" s="4">
        <v>1738</v>
      </c>
      <c r="D111" t="s" s="4">
        <v>1738</v>
      </c>
      <c r="E111" t="s" s="4">
        <v>1738</v>
      </c>
      <c r="F111" t="s" s="4">
        <v>1738</v>
      </c>
      <c r="G111" t="s" s="4">
        <v>1738</v>
      </c>
    </row>
    <row r="112" ht="45.0" customHeight="true">
      <c r="A112" t="s" s="4">
        <v>580</v>
      </c>
      <c r="B112" t="s" s="4">
        <v>4939</v>
      </c>
      <c r="C112" t="s" s="4">
        <v>1738</v>
      </c>
      <c r="D112" t="s" s="4">
        <v>1738</v>
      </c>
      <c r="E112" t="s" s="4">
        <v>1738</v>
      </c>
      <c r="F112" t="s" s="4">
        <v>1738</v>
      </c>
      <c r="G112" t="s" s="4">
        <v>1738</v>
      </c>
    </row>
    <row r="113" ht="45.0" customHeight="true">
      <c r="A113" t="s" s="4">
        <v>582</v>
      </c>
      <c r="B113" t="s" s="4">
        <v>4940</v>
      </c>
      <c r="C113" t="s" s="4">
        <v>1738</v>
      </c>
      <c r="D113" t="s" s="4">
        <v>1738</v>
      </c>
      <c r="E113" t="s" s="4">
        <v>1738</v>
      </c>
      <c r="F113" t="s" s="4">
        <v>1738</v>
      </c>
      <c r="G113" t="s" s="4">
        <v>1738</v>
      </c>
    </row>
    <row r="114" ht="45.0" customHeight="true">
      <c r="A114" t="s" s="4">
        <v>584</v>
      </c>
      <c r="B114" t="s" s="4">
        <v>4941</v>
      </c>
      <c r="C114" t="s" s="4">
        <v>1738</v>
      </c>
      <c r="D114" t="s" s="4">
        <v>1738</v>
      </c>
      <c r="E114" t="s" s="4">
        <v>1738</v>
      </c>
      <c r="F114" t="s" s="4">
        <v>1738</v>
      </c>
      <c r="G114" t="s" s="4">
        <v>1738</v>
      </c>
    </row>
    <row r="115" ht="45.0" customHeight="true">
      <c r="A115" t="s" s="4">
        <v>586</v>
      </c>
      <c r="B115" t="s" s="4">
        <v>4942</v>
      </c>
      <c r="C115" t="s" s="4">
        <v>1738</v>
      </c>
      <c r="D115" t="s" s="4">
        <v>1738</v>
      </c>
      <c r="E115" t="s" s="4">
        <v>1738</v>
      </c>
      <c r="F115" t="s" s="4">
        <v>1738</v>
      </c>
      <c r="G115" t="s" s="4">
        <v>1738</v>
      </c>
    </row>
    <row r="116" ht="45.0" customHeight="true">
      <c r="A116" t="s" s="4">
        <v>588</v>
      </c>
      <c r="B116" t="s" s="4">
        <v>4943</v>
      </c>
      <c r="C116" t="s" s="4">
        <v>1738</v>
      </c>
      <c r="D116" t="s" s="4">
        <v>1738</v>
      </c>
      <c r="E116" t="s" s="4">
        <v>1738</v>
      </c>
      <c r="F116" t="s" s="4">
        <v>1738</v>
      </c>
      <c r="G116" t="s" s="4">
        <v>1738</v>
      </c>
    </row>
    <row r="117" ht="45.0" customHeight="true">
      <c r="A117" t="s" s="4">
        <v>590</v>
      </c>
      <c r="B117" t="s" s="4">
        <v>4944</v>
      </c>
      <c r="C117" t="s" s="4">
        <v>1738</v>
      </c>
      <c r="D117" t="s" s="4">
        <v>1738</v>
      </c>
      <c r="E117" t="s" s="4">
        <v>1738</v>
      </c>
      <c r="F117" t="s" s="4">
        <v>1738</v>
      </c>
      <c r="G117" t="s" s="4">
        <v>1738</v>
      </c>
    </row>
    <row r="118" ht="45.0" customHeight="true">
      <c r="A118" t="s" s="4">
        <v>592</v>
      </c>
      <c r="B118" t="s" s="4">
        <v>4945</v>
      </c>
      <c r="C118" t="s" s="4">
        <v>1738</v>
      </c>
      <c r="D118" t="s" s="4">
        <v>1738</v>
      </c>
      <c r="E118" t="s" s="4">
        <v>1738</v>
      </c>
      <c r="F118" t="s" s="4">
        <v>1738</v>
      </c>
      <c r="G118" t="s" s="4">
        <v>1738</v>
      </c>
    </row>
    <row r="119" ht="45.0" customHeight="true">
      <c r="A119" t="s" s="4">
        <v>596</v>
      </c>
      <c r="B119" t="s" s="4">
        <v>4946</v>
      </c>
      <c r="C119" t="s" s="4">
        <v>1738</v>
      </c>
      <c r="D119" t="s" s="4">
        <v>1738</v>
      </c>
      <c r="E119" t="s" s="4">
        <v>1738</v>
      </c>
      <c r="F119" t="s" s="4">
        <v>1738</v>
      </c>
      <c r="G119" t="s" s="4">
        <v>1738</v>
      </c>
    </row>
    <row r="120" ht="45.0" customHeight="true">
      <c r="A120" t="s" s="4">
        <v>599</v>
      </c>
      <c r="B120" t="s" s="4">
        <v>4947</v>
      </c>
      <c r="C120" t="s" s="4">
        <v>1738</v>
      </c>
      <c r="D120" t="s" s="4">
        <v>1738</v>
      </c>
      <c r="E120" t="s" s="4">
        <v>1738</v>
      </c>
      <c r="F120" t="s" s="4">
        <v>1738</v>
      </c>
      <c r="G120" t="s" s="4">
        <v>1738</v>
      </c>
    </row>
    <row r="121" ht="45.0" customHeight="true">
      <c r="A121" t="s" s="4">
        <v>601</v>
      </c>
      <c r="B121" t="s" s="4">
        <v>4948</v>
      </c>
      <c r="C121" t="s" s="4">
        <v>1738</v>
      </c>
      <c r="D121" t="s" s="4">
        <v>1738</v>
      </c>
      <c r="E121" t="s" s="4">
        <v>1738</v>
      </c>
      <c r="F121" t="s" s="4">
        <v>1738</v>
      </c>
      <c r="G121" t="s" s="4">
        <v>1738</v>
      </c>
    </row>
    <row r="122" ht="45.0" customHeight="true">
      <c r="A122" t="s" s="4">
        <v>605</v>
      </c>
      <c r="B122" t="s" s="4">
        <v>4949</v>
      </c>
      <c r="C122" t="s" s="4">
        <v>1738</v>
      </c>
      <c r="D122" t="s" s="4">
        <v>1738</v>
      </c>
      <c r="E122" t="s" s="4">
        <v>1738</v>
      </c>
      <c r="F122" t="s" s="4">
        <v>1738</v>
      </c>
      <c r="G122" t="s" s="4">
        <v>1738</v>
      </c>
    </row>
    <row r="123" ht="45.0" customHeight="true">
      <c r="A123" t="s" s="4">
        <v>610</v>
      </c>
      <c r="B123" t="s" s="4">
        <v>4950</v>
      </c>
      <c r="C123" t="s" s="4">
        <v>1738</v>
      </c>
      <c r="D123" t="s" s="4">
        <v>1738</v>
      </c>
      <c r="E123" t="s" s="4">
        <v>1738</v>
      </c>
      <c r="F123" t="s" s="4">
        <v>1738</v>
      </c>
      <c r="G123" t="s" s="4">
        <v>1738</v>
      </c>
    </row>
    <row r="124" ht="45.0" customHeight="true">
      <c r="A124" t="s" s="4">
        <v>615</v>
      </c>
      <c r="B124" t="s" s="4">
        <v>4951</v>
      </c>
      <c r="C124" t="s" s="4">
        <v>1738</v>
      </c>
      <c r="D124" t="s" s="4">
        <v>1738</v>
      </c>
      <c r="E124" t="s" s="4">
        <v>1738</v>
      </c>
      <c r="F124" t="s" s="4">
        <v>1738</v>
      </c>
      <c r="G124" t="s" s="4">
        <v>1738</v>
      </c>
    </row>
    <row r="125" ht="45.0" customHeight="true">
      <c r="A125" t="s" s="4">
        <v>619</v>
      </c>
      <c r="B125" t="s" s="4">
        <v>4952</v>
      </c>
      <c r="C125" t="s" s="4">
        <v>1738</v>
      </c>
      <c r="D125" t="s" s="4">
        <v>1738</v>
      </c>
      <c r="E125" t="s" s="4">
        <v>1738</v>
      </c>
      <c r="F125" t="s" s="4">
        <v>1738</v>
      </c>
      <c r="G125" t="s" s="4">
        <v>1738</v>
      </c>
    </row>
    <row r="126" ht="45.0" customHeight="true">
      <c r="A126" t="s" s="4">
        <v>626</v>
      </c>
      <c r="B126" t="s" s="4">
        <v>4953</v>
      </c>
      <c r="C126" t="s" s="4">
        <v>1738</v>
      </c>
      <c r="D126" t="s" s="4">
        <v>1738</v>
      </c>
      <c r="E126" t="s" s="4">
        <v>1738</v>
      </c>
      <c r="F126" t="s" s="4">
        <v>1738</v>
      </c>
      <c r="G126" t="s" s="4">
        <v>1738</v>
      </c>
    </row>
    <row r="127" ht="45.0" customHeight="true">
      <c r="A127" t="s" s="4">
        <v>628</v>
      </c>
      <c r="B127" t="s" s="4">
        <v>4954</v>
      </c>
      <c r="C127" t="s" s="4">
        <v>1738</v>
      </c>
      <c r="D127" t="s" s="4">
        <v>1738</v>
      </c>
      <c r="E127" t="s" s="4">
        <v>1738</v>
      </c>
      <c r="F127" t="s" s="4">
        <v>1738</v>
      </c>
      <c r="G127" t="s" s="4">
        <v>1738</v>
      </c>
    </row>
    <row r="128" ht="45.0" customHeight="true">
      <c r="A128" t="s" s="4">
        <v>630</v>
      </c>
      <c r="B128" t="s" s="4">
        <v>4955</v>
      </c>
      <c r="C128" t="s" s="4">
        <v>1738</v>
      </c>
      <c r="D128" t="s" s="4">
        <v>1738</v>
      </c>
      <c r="E128" t="s" s="4">
        <v>1738</v>
      </c>
      <c r="F128" t="s" s="4">
        <v>1738</v>
      </c>
      <c r="G128" t="s" s="4">
        <v>1738</v>
      </c>
    </row>
    <row r="129" ht="45.0" customHeight="true">
      <c r="A129" t="s" s="4">
        <v>636</v>
      </c>
      <c r="B129" t="s" s="4">
        <v>4956</v>
      </c>
      <c r="C129" t="s" s="4">
        <v>1738</v>
      </c>
      <c r="D129" t="s" s="4">
        <v>1738</v>
      </c>
      <c r="E129" t="s" s="4">
        <v>1738</v>
      </c>
      <c r="F129" t="s" s="4">
        <v>1738</v>
      </c>
      <c r="G129" t="s" s="4">
        <v>1738</v>
      </c>
    </row>
    <row r="130" ht="45.0" customHeight="true">
      <c r="A130" t="s" s="4">
        <v>638</v>
      </c>
      <c r="B130" t="s" s="4">
        <v>4957</v>
      </c>
      <c r="C130" t="s" s="4">
        <v>1738</v>
      </c>
      <c r="D130" t="s" s="4">
        <v>1738</v>
      </c>
      <c r="E130" t="s" s="4">
        <v>1738</v>
      </c>
      <c r="F130" t="s" s="4">
        <v>1738</v>
      </c>
      <c r="G130" t="s" s="4">
        <v>1738</v>
      </c>
    </row>
    <row r="131" ht="45.0" customHeight="true">
      <c r="A131" t="s" s="4">
        <v>640</v>
      </c>
      <c r="B131" t="s" s="4">
        <v>4958</v>
      </c>
      <c r="C131" t="s" s="4">
        <v>1738</v>
      </c>
      <c r="D131" t="s" s="4">
        <v>1738</v>
      </c>
      <c r="E131" t="s" s="4">
        <v>1738</v>
      </c>
      <c r="F131" t="s" s="4">
        <v>1738</v>
      </c>
      <c r="G131" t="s" s="4">
        <v>1738</v>
      </c>
    </row>
    <row r="132" ht="45.0" customHeight="true">
      <c r="A132" t="s" s="4">
        <v>644</v>
      </c>
      <c r="B132" t="s" s="4">
        <v>4959</v>
      </c>
      <c r="C132" t="s" s="4">
        <v>1738</v>
      </c>
      <c r="D132" t="s" s="4">
        <v>1738</v>
      </c>
      <c r="E132" t="s" s="4">
        <v>1738</v>
      </c>
      <c r="F132" t="s" s="4">
        <v>1738</v>
      </c>
      <c r="G132" t="s" s="4">
        <v>1738</v>
      </c>
    </row>
    <row r="133" ht="45.0" customHeight="true">
      <c r="A133" t="s" s="4">
        <v>646</v>
      </c>
      <c r="B133" t="s" s="4">
        <v>4960</v>
      </c>
      <c r="C133" t="s" s="4">
        <v>1738</v>
      </c>
      <c r="D133" t="s" s="4">
        <v>1738</v>
      </c>
      <c r="E133" t="s" s="4">
        <v>1738</v>
      </c>
      <c r="F133" t="s" s="4">
        <v>1738</v>
      </c>
      <c r="G133" t="s" s="4">
        <v>1738</v>
      </c>
    </row>
    <row r="134" ht="45.0" customHeight="true">
      <c r="A134" t="s" s="4">
        <v>650</v>
      </c>
      <c r="B134" t="s" s="4">
        <v>4961</v>
      </c>
      <c r="C134" t="s" s="4">
        <v>1738</v>
      </c>
      <c r="D134" t="s" s="4">
        <v>1738</v>
      </c>
      <c r="E134" t="s" s="4">
        <v>1738</v>
      </c>
      <c r="F134" t="s" s="4">
        <v>1738</v>
      </c>
      <c r="G134" t="s" s="4">
        <v>1738</v>
      </c>
    </row>
    <row r="135" ht="45.0" customHeight="true">
      <c r="A135" t="s" s="4">
        <v>652</v>
      </c>
      <c r="B135" t="s" s="4">
        <v>4962</v>
      </c>
      <c r="C135" t="s" s="4">
        <v>1738</v>
      </c>
      <c r="D135" t="s" s="4">
        <v>1738</v>
      </c>
      <c r="E135" t="s" s="4">
        <v>1738</v>
      </c>
      <c r="F135" t="s" s="4">
        <v>1738</v>
      </c>
      <c r="G135" t="s" s="4">
        <v>1738</v>
      </c>
    </row>
    <row r="136" ht="45.0" customHeight="true">
      <c r="A136" t="s" s="4">
        <v>654</v>
      </c>
      <c r="B136" t="s" s="4">
        <v>4963</v>
      </c>
      <c r="C136" t="s" s="4">
        <v>1738</v>
      </c>
      <c r="D136" t="s" s="4">
        <v>1738</v>
      </c>
      <c r="E136" t="s" s="4">
        <v>1738</v>
      </c>
      <c r="F136" t="s" s="4">
        <v>1738</v>
      </c>
      <c r="G136" t="s" s="4">
        <v>1738</v>
      </c>
    </row>
    <row r="137" ht="45.0" customHeight="true">
      <c r="A137" t="s" s="4">
        <v>658</v>
      </c>
      <c r="B137" t="s" s="4">
        <v>4964</v>
      </c>
      <c r="C137" t="s" s="4">
        <v>1738</v>
      </c>
      <c r="D137" t="s" s="4">
        <v>1738</v>
      </c>
      <c r="E137" t="s" s="4">
        <v>1738</v>
      </c>
      <c r="F137" t="s" s="4">
        <v>1738</v>
      </c>
      <c r="G137" t="s" s="4">
        <v>1738</v>
      </c>
    </row>
    <row r="138" ht="45.0" customHeight="true">
      <c r="A138" t="s" s="4">
        <v>665</v>
      </c>
      <c r="B138" t="s" s="4">
        <v>4965</v>
      </c>
      <c r="C138" t="s" s="4">
        <v>1738</v>
      </c>
      <c r="D138" t="s" s="4">
        <v>1738</v>
      </c>
      <c r="E138" t="s" s="4">
        <v>1738</v>
      </c>
      <c r="F138" t="s" s="4">
        <v>1738</v>
      </c>
      <c r="G138" t="s" s="4">
        <v>1738</v>
      </c>
    </row>
    <row r="139" ht="45.0" customHeight="true">
      <c r="A139" t="s" s="4">
        <v>669</v>
      </c>
      <c r="B139" t="s" s="4">
        <v>4966</v>
      </c>
      <c r="C139" t="s" s="4">
        <v>1738</v>
      </c>
      <c r="D139" t="s" s="4">
        <v>1738</v>
      </c>
      <c r="E139" t="s" s="4">
        <v>1738</v>
      </c>
      <c r="F139" t="s" s="4">
        <v>1738</v>
      </c>
      <c r="G139" t="s" s="4">
        <v>1738</v>
      </c>
    </row>
    <row r="140" ht="45.0" customHeight="true">
      <c r="A140" t="s" s="4">
        <v>675</v>
      </c>
      <c r="B140" t="s" s="4">
        <v>4967</v>
      </c>
      <c r="C140" t="s" s="4">
        <v>1738</v>
      </c>
      <c r="D140" t="s" s="4">
        <v>1738</v>
      </c>
      <c r="E140" t="s" s="4">
        <v>1738</v>
      </c>
      <c r="F140" t="s" s="4">
        <v>1738</v>
      </c>
      <c r="G140" t="s" s="4">
        <v>1738</v>
      </c>
    </row>
    <row r="141" ht="45.0" customHeight="true">
      <c r="A141" t="s" s="4">
        <v>681</v>
      </c>
      <c r="B141" t="s" s="4">
        <v>4968</v>
      </c>
      <c r="C141" t="s" s="4">
        <v>1738</v>
      </c>
      <c r="D141" t="s" s="4">
        <v>1738</v>
      </c>
      <c r="E141" t="s" s="4">
        <v>1738</v>
      </c>
      <c r="F141" t="s" s="4">
        <v>1738</v>
      </c>
      <c r="G141" t="s" s="4">
        <v>1738</v>
      </c>
    </row>
    <row r="142" ht="45.0" customHeight="true">
      <c r="A142" t="s" s="4">
        <v>683</v>
      </c>
      <c r="B142" t="s" s="4">
        <v>4969</v>
      </c>
      <c r="C142" t="s" s="4">
        <v>1738</v>
      </c>
      <c r="D142" t="s" s="4">
        <v>1738</v>
      </c>
      <c r="E142" t="s" s="4">
        <v>1738</v>
      </c>
      <c r="F142" t="s" s="4">
        <v>1738</v>
      </c>
      <c r="G142" t="s" s="4">
        <v>1738</v>
      </c>
    </row>
    <row r="143" ht="45.0" customHeight="true">
      <c r="A143" t="s" s="4">
        <v>685</v>
      </c>
      <c r="B143" t="s" s="4">
        <v>4970</v>
      </c>
      <c r="C143" t="s" s="4">
        <v>1738</v>
      </c>
      <c r="D143" t="s" s="4">
        <v>1738</v>
      </c>
      <c r="E143" t="s" s="4">
        <v>1738</v>
      </c>
      <c r="F143" t="s" s="4">
        <v>1738</v>
      </c>
      <c r="G143" t="s" s="4">
        <v>1738</v>
      </c>
    </row>
    <row r="144" ht="45.0" customHeight="true">
      <c r="A144" t="s" s="4">
        <v>690</v>
      </c>
      <c r="B144" t="s" s="4">
        <v>4971</v>
      </c>
      <c r="C144" t="s" s="4">
        <v>1738</v>
      </c>
      <c r="D144" t="s" s="4">
        <v>1738</v>
      </c>
      <c r="E144" t="s" s="4">
        <v>1738</v>
      </c>
      <c r="F144" t="s" s="4">
        <v>1738</v>
      </c>
      <c r="G144" t="s" s="4">
        <v>1738</v>
      </c>
    </row>
    <row r="145" ht="45.0" customHeight="true">
      <c r="A145" t="s" s="4">
        <v>692</v>
      </c>
      <c r="B145" t="s" s="4">
        <v>4972</v>
      </c>
      <c r="C145" t="s" s="4">
        <v>1738</v>
      </c>
      <c r="D145" t="s" s="4">
        <v>1738</v>
      </c>
      <c r="E145" t="s" s="4">
        <v>1738</v>
      </c>
      <c r="F145" t="s" s="4">
        <v>1738</v>
      </c>
      <c r="G145" t="s" s="4">
        <v>1738</v>
      </c>
    </row>
    <row r="146" ht="45.0" customHeight="true">
      <c r="A146" t="s" s="4">
        <v>694</v>
      </c>
      <c r="B146" t="s" s="4">
        <v>4973</v>
      </c>
      <c r="C146" t="s" s="4">
        <v>1738</v>
      </c>
      <c r="D146" t="s" s="4">
        <v>1738</v>
      </c>
      <c r="E146" t="s" s="4">
        <v>1738</v>
      </c>
      <c r="F146" t="s" s="4">
        <v>1738</v>
      </c>
      <c r="G146" t="s" s="4">
        <v>1738</v>
      </c>
    </row>
    <row r="147" ht="45.0" customHeight="true">
      <c r="A147" t="s" s="4">
        <v>696</v>
      </c>
      <c r="B147" t="s" s="4">
        <v>4974</v>
      </c>
      <c r="C147" t="s" s="4">
        <v>1738</v>
      </c>
      <c r="D147" t="s" s="4">
        <v>1738</v>
      </c>
      <c r="E147" t="s" s="4">
        <v>1738</v>
      </c>
      <c r="F147" t="s" s="4">
        <v>1738</v>
      </c>
      <c r="G147" t="s" s="4">
        <v>1738</v>
      </c>
    </row>
    <row r="148" ht="45.0" customHeight="true">
      <c r="A148" t="s" s="4">
        <v>698</v>
      </c>
      <c r="B148" t="s" s="4">
        <v>4975</v>
      </c>
      <c r="C148" t="s" s="4">
        <v>1738</v>
      </c>
      <c r="D148" t="s" s="4">
        <v>1738</v>
      </c>
      <c r="E148" t="s" s="4">
        <v>1738</v>
      </c>
      <c r="F148" t="s" s="4">
        <v>1738</v>
      </c>
      <c r="G148" t="s" s="4">
        <v>1738</v>
      </c>
    </row>
    <row r="149" ht="45.0" customHeight="true">
      <c r="A149" t="s" s="4">
        <v>700</v>
      </c>
      <c r="B149" t="s" s="4">
        <v>4976</v>
      </c>
      <c r="C149" t="s" s="4">
        <v>1738</v>
      </c>
      <c r="D149" t="s" s="4">
        <v>1738</v>
      </c>
      <c r="E149" t="s" s="4">
        <v>1738</v>
      </c>
      <c r="F149" t="s" s="4">
        <v>1738</v>
      </c>
      <c r="G149" t="s" s="4">
        <v>1738</v>
      </c>
    </row>
    <row r="150" ht="45.0" customHeight="true">
      <c r="A150" t="s" s="4">
        <v>702</v>
      </c>
      <c r="B150" t="s" s="4">
        <v>4977</v>
      </c>
      <c r="C150" t="s" s="4">
        <v>1738</v>
      </c>
      <c r="D150" t="s" s="4">
        <v>1738</v>
      </c>
      <c r="E150" t="s" s="4">
        <v>1738</v>
      </c>
      <c r="F150" t="s" s="4">
        <v>1738</v>
      </c>
      <c r="G150" t="s" s="4">
        <v>1738</v>
      </c>
    </row>
    <row r="151" ht="45.0" customHeight="true">
      <c r="A151" t="s" s="4">
        <v>704</v>
      </c>
      <c r="B151" t="s" s="4">
        <v>4978</v>
      </c>
      <c r="C151" t="s" s="4">
        <v>1738</v>
      </c>
      <c r="D151" t="s" s="4">
        <v>1738</v>
      </c>
      <c r="E151" t="s" s="4">
        <v>1738</v>
      </c>
      <c r="F151" t="s" s="4">
        <v>1738</v>
      </c>
      <c r="G151" t="s" s="4">
        <v>1738</v>
      </c>
    </row>
    <row r="152" ht="45.0" customHeight="true">
      <c r="A152" t="s" s="4">
        <v>706</v>
      </c>
      <c r="B152" t="s" s="4">
        <v>4979</v>
      </c>
      <c r="C152" t="s" s="4">
        <v>1738</v>
      </c>
      <c r="D152" t="s" s="4">
        <v>1738</v>
      </c>
      <c r="E152" t="s" s="4">
        <v>1738</v>
      </c>
      <c r="F152" t="s" s="4">
        <v>1738</v>
      </c>
      <c r="G152" t="s" s="4">
        <v>1738</v>
      </c>
    </row>
    <row r="153" ht="45.0" customHeight="true">
      <c r="A153" t="s" s="4">
        <v>708</v>
      </c>
      <c r="B153" t="s" s="4">
        <v>4980</v>
      </c>
      <c r="C153" t="s" s="4">
        <v>1738</v>
      </c>
      <c r="D153" t="s" s="4">
        <v>1738</v>
      </c>
      <c r="E153" t="s" s="4">
        <v>1738</v>
      </c>
      <c r="F153" t="s" s="4">
        <v>1738</v>
      </c>
      <c r="G153" t="s" s="4">
        <v>1738</v>
      </c>
    </row>
    <row r="154" ht="45.0" customHeight="true">
      <c r="A154" t="s" s="4">
        <v>710</v>
      </c>
      <c r="B154" t="s" s="4">
        <v>4981</v>
      </c>
      <c r="C154" t="s" s="4">
        <v>1738</v>
      </c>
      <c r="D154" t="s" s="4">
        <v>1738</v>
      </c>
      <c r="E154" t="s" s="4">
        <v>1738</v>
      </c>
      <c r="F154" t="s" s="4">
        <v>1738</v>
      </c>
      <c r="G154" t="s" s="4">
        <v>1738</v>
      </c>
    </row>
    <row r="155" ht="45.0" customHeight="true">
      <c r="A155" t="s" s="4">
        <v>714</v>
      </c>
      <c r="B155" t="s" s="4">
        <v>4982</v>
      </c>
      <c r="C155" t="s" s="4">
        <v>1738</v>
      </c>
      <c r="D155" t="s" s="4">
        <v>1738</v>
      </c>
      <c r="E155" t="s" s="4">
        <v>1738</v>
      </c>
      <c r="F155" t="s" s="4">
        <v>1738</v>
      </c>
      <c r="G155" t="s" s="4">
        <v>1738</v>
      </c>
    </row>
    <row r="156" ht="45.0" customHeight="true">
      <c r="A156" t="s" s="4">
        <v>716</v>
      </c>
      <c r="B156" t="s" s="4">
        <v>4983</v>
      </c>
      <c r="C156" t="s" s="4">
        <v>1738</v>
      </c>
      <c r="D156" t="s" s="4">
        <v>1738</v>
      </c>
      <c r="E156" t="s" s="4">
        <v>1738</v>
      </c>
      <c r="F156" t="s" s="4">
        <v>1738</v>
      </c>
      <c r="G156" t="s" s="4">
        <v>1738</v>
      </c>
    </row>
    <row r="157" ht="45.0" customHeight="true">
      <c r="A157" t="s" s="4">
        <v>718</v>
      </c>
      <c r="B157" t="s" s="4">
        <v>4984</v>
      </c>
      <c r="C157" t="s" s="4">
        <v>1738</v>
      </c>
      <c r="D157" t="s" s="4">
        <v>1738</v>
      </c>
      <c r="E157" t="s" s="4">
        <v>1738</v>
      </c>
      <c r="F157" t="s" s="4">
        <v>1738</v>
      </c>
      <c r="G157" t="s" s="4">
        <v>1738</v>
      </c>
    </row>
    <row r="158" ht="45.0" customHeight="true">
      <c r="A158" t="s" s="4">
        <v>720</v>
      </c>
      <c r="B158" t="s" s="4">
        <v>4985</v>
      </c>
      <c r="C158" t="s" s="4">
        <v>1738</v>
      </c>
      <c r="D158" t="s" s="4">
        <v>1738</v>
      </c>
      <c r="E158" t="s" s="4">
        <v>1738</v>
      </c>
      <c r="F158" t="s" s="4">
        <v>1738</v>
      </c>
      <c r="G158" t="s" s="4">
        <v>1738</v>
      </c>
    </row>
    <row r="159" ht="45.0" customHeight="true">
      <c r="A159" t="s" s="4">
        <v>722</v>
      </c>
      <c r="B159" t="s" s="4">
        <v>4986</v>
      </c>
      <c r="C159" t="s" s="4">
        <v>1738</v>
      </c>
      <c r="D159" t="s" s="4">
        <v>1738</v>
      </c>
      <c r="E159" t="s" s="4">
        <v>1738</v>
      </c>
      <c r="F159" t="s" s="4">
        <v>1738</v>
      </c>
      <c r="G159" t="s" s="4">
        <v>1738</v>
      </c>
    </row>
    <row r="160" ht="45.0" customHeight="true">
      <c r="A160" t="s" s="4">
        <v>728</v>
      </c>
      <c r="B160" t="s" s="4">
        <v>4987</v>
      </c>
      <c r="C160" t="s" s="4">
        <v>1738</v>
      </c>
      <c r="D160" t="s" s="4">
        <v>1738</v>
      </c>
      <c r="E160" t="s" s="4">
        <v>1738</v>
      </c>
      <c r="F160" t="s" s="4">
        <v>1738</v>
      </c>
      <c r="G160" t="s" s="4">
        <v>1738</v>
      </c>
    </row>
    <row r="161" ht="45.0" customHeight="true">
      <c r="A161" t="s" s="4">
        <v>731</v>
      </c>
      <c r="B161" t="s" s="4">
        <v>4988</v>
      </c>
      <c r="C161" t="s" s="4">
        <v>1738</v>
      </c>
      <c r="D161" t="s" s="4">
        <v>1738</v>
      </c>
      <c r="E161" t="s" s="4">
        <v>1738</v>
      </c>
      <c r="F161" t="s" s="4">
        <v>1738</v>
      </c>
      <c r="G161" t="s" s="4">
        <v>1738</v>
      </c>
    </row>
    <row r="162" ht="45.0" customHeight="true">
      <c r="A162" t="s" s="4">
        <v>733</v>
      </c>
      <c r="B162" t="s" s="4">
        <v>4989</v>
      </c>
      <c r="C162" t="s" s="4">
        <v>1738</v>
      </c>
      <c r="D162" t="s" s="4">
        <v>1738</v>
      </c>
      <c r="E162" t="s" s="4">
        <v>1738</v>
      </c>
      <c r="F162" t="s" s="4">
        <v>1738</v>
      </c>
      <c r="G162" t="s" s="4">
        <v>1738</v>
      </c>
    </row>
    <row r="163" ht="45.0" customHeight="true">
      <c r="A163" t="s" s="4">
        <v>735</v>
      </c>
      <c r="B163" t="s" s="4">
        <v>4990</v>
      </c>
      <c r="C163" t="s" s="4">
        <v>1738</v>
      </c>
      <c r="D163" t="s" s="4">
        <v>1738</v>
      </c>
      <c r="E163" t="s" s="4">
        <v>1738</v>
      </c>
      <c r="F163" t="s" s="4">
        <v>1738</v>
      </c>
      <c r="G163" t="s" s="4">
        <v>1738</v>
      </c>
    </row>
    <row r="164" ht="45.0" customHeight="true">
      <c r="A164" t="s" s="4">
        <v>737</v>
      </c>
      <c r="B164" t="s" s="4">
        <v>4991</v>
      </c>
      <c r="C164" t="s" s="4">
        <v>1738</v>
      </c>
      <c r="D164" t="s" s="4">
        <v>1738</v>
      </c>
      <c r="E164" t="s" s="4">
        <v>1738</v>
      </c>
      <c r="F164" t="s" s="4">
        <v>1738</v>
      </c>
      <c r="G164" t="s" s="4">
        <v>1738</v>
      </c>
    </row>
    <row r="165" ht="45.0" customHeight="true">
      <c r="A165" t="s" s="4">
        <v>739</v>
      </c>
      <c r="B165" t="s" s="4">
        <v>4992</v>
      </c>
      <c r="C165" t="s" s="4">
        <v>1738</v>
      </c>
      <c r="D165" t="s" s="4">
        <v>1738</v>
      </c>
      <c r="E165" t="s" s="4">
        <v>1738</v>
      </c>
      <c r="F165" t="s" s="4">
        <v>1738</v>
      </c>
      <c r="G165" t="s" s="4">
        <v>1738</v>
      </c>
    </row>
    <row r="166" ht="45.0" customHeight="true">
      <c r="A166" t="s" s="4">
        <v>741</v>
      </c>
      <c r="B166" t="s" s="4">
        <v>4993</v>
      </c>
      <c r="C166" t="s" s="4">
        <v>1738</v>
      </c>
      <c r="D166" t="s" s="4">
        <v>1738</v>
      </c>
      <c r="E166" t="s" s="4">
        <v>1738</v>
      </c>
      <c r="F166" t="s" s="4">
        <v>1738</v>
      </c>
      <c r="G166" t="s" s="4">
        <v>1738</v>
      </c>
    </row>
    <row r="167" ht="45.0" customHeight="true">
      <c r="A167" t="s" s="4">
        <v>743</v>
      </c>
      <c r="B167" t="s" s="4">
        <v>4994</v>
      </c>
      <c r="C167" t="s" s="4">
        <v>1738</v>
      </c>
      <c r="D167" t="s" s="4">
        <v>1738</v>
      </c>
      <c r="E167" t="s" s="4">
        <v>1738</v>
      </c>
      <c r="F167" t="s" s="4">
        <v>1738</v>
      </c>
      <c r="G167" t="s" s="4">
        <v>1738</v>
      </c>
    </row>
    <row r="168" ht="45.0" customHeight="true">
      <c r="A168" t="s" s="4">
        <v>745</v>
      </c>
      <c r="B168" t="s" s="4">
        <v>4995</v>
      </c>
      <c r="C168" t="s" s="4">
        <v>1738</v>
      </c>
      <c r="D168" t="s" s="4">
        <v>1738</v>
      </c>
      <c r="E168" t="s" s="4">
        <v>1738</v>
      </c>
      <c r="F168" t="s" s="4">
        <v>1738</v>
      </c>
      <c r="G168" t="s" s="4">
        <v>1738</v>
      </c>
    </row>
    <row r="169" ht="45.0" customHeight="true">
      <c r="A169" t="s" s="4">
        <v>747</v>
      </c>
      <c r="B169" t="s" s="4">
        <v>4996</v>
      </c>
      <c r="C169" t="s" s="4">
        <v>1738</v>
      </c>
      <c r="D169" t="s" s="4">
        <v>1738</v>
      </c>
      <c r="E169" t="s" s="4">
        <v>1738</v>
      </c>
      <c r="F169" t="s" s="4">
        <v>1738</v>
      </c>
      <c r="G169" t="s" s="4">
        <v>1738</v>
      </c>
    </row>
    <row r="170" ht="45.0" customHeight="true">
      <c r="A170" t="s" s="4">
        <v>749</v>
      </c>
      <c r="B170" t="s" s="4">
        <v>4997</v>
      </c>
      <c r="C170" t="s" s="4">
        <v>1738</v>
      </c>
      <c r="D170" t="s" s="4">
        <v>1738</v>
      </c>
      <c r="E170" t="s" s="4">
        <v>1738</v>
      </c>
      <c r="F170" t="s" s="4">
        <v>1738</v>
      </c>
      <c r="G170" t="s" s="4">
        <v>1738</v>
      </c>
    </row>
    <row r="171" ht="45.0" customHeight="true">
      <c r="A171" t="s" s="4">
        <v>753</v>
      </c>
      <c r="B171" t="s" s="4">
        <v>4998</v>
      </c>
      <c r="C171" t="s" s="4">
        <v>1738</v>
      </c>
      <c r="D171" t="s" s="4">
        <v>1738</v>
      </c>
      <c r="E171" t="s" s="4">
        <v>1738</v>
      </c>
      <c r="F171" t="s" s="4">
        <v>1738</v>
      </c>
      <c r="G171" t="s" s="4">
        <v>1738</v>
      </c>
    </row>
    <row r="172" ht="45.0" customHeight="true">
      <c r="A172" t="s" s="4">
        <v>755</v>
      </c>
      <c r="B172" t="s" s="4">
        <v>4999</v>
      </c>
      <c r="C172" t="s" s="4">
        <v>1738</v>
      </c>
      <c r="D172" t="s" s="4">
        <v>1738</v>
      </c>
      <c r="E172" t="s" s="4">
        <v>1738</v>
      </c>
      <c r="F172" t="s" s="4">
        <v>1738</v>
      </c>
      <c r="G172" t="s" s="4">
        <v>1738</v>
      </c>
    </row>
    <row r="173" ht="45.0" customHeight="true">
      <c r="A173" t="s" s="4">
        <v>757</v>
      </c>
      <c r="B173" t="s" s="4">
        <v>5000</v>
      </c>
      <c r="C173" t="s" s="4">
        <v>1738</v>
      </c>
      <c r="D173" t="s" s="4">
        <v>1738</v>
      </c>
      <c r="E173" t="s" s="4">
        <v>1738</v>
      </c>
      <c r="F173" t="s" s="4">
        <v>1738</v>
      </c>
      <c r="G173" t="s" s="4">
        <v>1738</v>
      </c>
    </row>
    <row r="174" ht="45.0" customHeight="true">
      <c r="A174" t="s" s="4">
        <v>761</v>
      </c>
      <c r="B174" t="s" s="4">
        <v>5001</v>
      </c>
      <c r="C174" t="s" s="4">
        <v>1738</v>
      </c>
      <c r="D174" t="s" s="4">
        <v>1738</v>
      </c>
      <c r="E174" t="s" s="4">
        <v>1738</v>
      </c>
      <c r="F174" t="s" s="4">
        <v>1738</v>
      </c>
      <c r="G174" t="s" s="4">
        <v>1738</v>
      </c>
    </row>
    <row r="175" ht="45.0" customHeight="true">
      <c r="A175" t="s" s="4">
        <v>763</v>
      </c>
      <c r="B175" t="s" s="4">
        <v>5002</v>
      </c>
      <c r="C175" t="s" s="4">
        <v>1738</v>
      </c>
      <c r="D175" t="s" s="4">
        <v>1738</v>
      </c>
      <c r="E175" t="s" s="4">
        <v>1738</v>
      </c>
      <c r="F175" t="s" s="4">
        <v>1738</v>
      </c>
      <c r="G175" t="s" s="4">
        <v>1738</v>
      </c>
    </row>
    <row r="176" ht="45.0" customHeight="true">
      <c r="A176" t="s" s="4">
        <v>767</v>
      </c>
      <c r="B176" t="s" s="4">
        <v>5003</v>
      </c>
      <c r="C176" t="s" s="4">
        <v>1738</v>
      </c>
      <c r="D176" t="s" s="4">
        <v>1738</v>
      </c>
      <c r="E176" t="s" s="4">
        <v>1738</v>
      </c>
      <c r="F176" t="s" s="4">
        <v>1738</v>
      </c>
      <c r="G176" t="s" s="4">
        <v>1738</v>
      </c>
    </row>
    <row r="177" ht="45.0" customHeight="true">
      <c r="A177" t="s" s="4">
        <v>769</v>
      </c>
      <c r="B177" t="s" s="4">
        <v>5004</v>
      </c>
      <c r="C177" t="s" s="4">
        <v>1738</v>
      </c>
      <c r="D177" t="s" s="4">
        <v>1738</v>
      </c>
      <c r="E177" t="s" s="4">
        <v>1738</v>
      </c>
      <c r="F177" t="s" s="4">
        <v>1738</v>
      </c>
      <c r="G177" t="s" s="4">
        <v>1738</v>
      </c>
    </row>
    <row r="178" ht="45.0" customHeight="true">
      <c r="A178" t="s" s="4">
        <v>771</v>
      </c>
      <c r="B178" t="s" s="4">
        <v>5005</v>
      </c>
      <c r="C178" t="s" s="4">
        <v>1738</v>
      </c>
      <c r="D178" t="s" s="4">
        <v>1738</v>
      </c>
      <c r="E178" t="s" s="4">
        <v>1738</v>
      </c>
      <c r="F178" t="s" s="4">
        <v>1738</v>
      </c>
      <c r="G178" t="s" s="4">
        <v>1738</v>
      </c>
    </row>
    <row r="179" ht="45.0" customHeight="true">
      <c r="A179" t="s" s="4">
        <v>773</v>
      </c>
      <c r="B179" t="s" s="4">
        <v>5006</v>
      </c>
      <c r="C179" t="s" s="4">
        <v>1738</v>
      </c>
      <c r="D179" t="s" s="4">
        <v>1738</v>
      </c>
      <c r="E179" t="s" s="4">
        <v>1738</v>
      </c>
      <c r="F179" t="s" s="4">
        <v>1738</v>
      </c>
      <c r="G179" t="s" s="4">
        <v>1738</v>
      </c>
    </row>
    <row r="180" ht="45.0" customHeight="true">
      <c r="A180" t="s" s="4">
        <v>775</v>
      </c>
      <c r="B180" t="s" s="4">
        <v>5007</v>
      </c>
      <c r="C180" t="s" s="4">
        <v>1738</v>
      </c>
      <c r="D180" t="s" s="4">
        <v>1738</v>
      </c>
      <c r="E180" t="s" s="4">
        <v>1738</v>
      </c>
      <c r="F180" t="s" s="4">
        <v>1738</v>
      </c>
      <c r="G180" t="s" s="4">
        <v>1738</v>
      </c>
    </row>
    <row r="181" ht="45.0" customHeight="true">
      <c r="A181" t="s" s="4">
        <v>777</v>
      </c>
      <c r="B181" t="s" s="4">
        <v>5008</v>
      </c>
      <c r="C181" t="s" s="4">
        <v>1738</v>
      </c>
      <c r="D181" t="s" s="4">
        <v>1738</v>
      </c>
      <c r="E181" t="s" s="4">
        <v>1738</v>
      </c>
      <c r="F181" t="s" s="4">
        <v>1738</v>
      </c>
      <c r="G181" t="s" s="4">
        <v>1738</v>
      </c>
    </row>
    <row r="182" ht="45.0" customHeight="true">
      <c r="A182" t="s" s="4">
        <v>779</v>
      </c>
      <c r="B182" t="s" s="4">
        <v>5009</v>
      </c>
      <c r="C182" t="s" s="4">
        <v>1738</v>
      </c>
      <c r="D182" t="s" s="4">
        <v>1738</v>
      </c>
      <c r="E182" t="s" s="4">
        <v>1738</v>
      </c>
      <c r="F182" t="s" s="4">
        <v>1738</v>
      </c>
      <c r="G182" t="s" s="4">
        <v>1738</v>
      </c>
    </row>
    <row r="183" ht="45.0" customHeight="true">
      <c r="A183" t="s" s="4">
        <v>781</v>
      </c>
      <c r="B183" t="s" s="4">
        <v>5010</v>
      </c>
      <c r="C183" t="s" s="4">
        <v>1738</v>
      </c>
      <c r="D183" t="s" s="4">
        <v>1738</v>
      </c>
      <c r="E183" t="s" s="4">
        <v>1738</v>
      </c>
      <c r="F183" t="s" s="4">
        <v>1738</v>
      </c>
      <c r="G183" t="s" s="4">
        <v>1738</v>
      </c>
    </row>
    <row r="184" ht="45.0" customHeight="true">
      <c r="A184" t="s" s="4">
        <v>783</v>
      </c>
      <c r="B184" t="s" s="4">
        <v>5011</v>
      </c>
      <c r="C184" t="s" s="4">
        <v>1738</v>
      </c>
      <c r="D184" t="s" s="4">
        <v>1738</v>
      </c>
      <c r="E184" t="s" s="4">
        <v>1738</v>
      </c>
      <c r="F184" t="s" s="4">
        <v>1738</v>
      </c>
      <c r="G184" t="s" s="4">
        <v>1738</v>
      </c>
    </row>
    <row r="185" ht="45.0" customHeight="true">
      <c r="A185" t="s" s="4">
        <v>785</v>
      </c>
      <c r="B185" t="s" s="4">
        <v>5012</v>
      </c>
      <c r="C185" t="s" s="4">
        <v>1738</v>
      </c>
      <c r="D185" t="s" s="4">
        <v>1738</v>
      </c>
      <c r="E185" t="s" s="4">
        <v>1738</v>
      </c>
      <c r="F185" t="s" s="4">
        <v>1738</v>
      </c>
      <c r="G185" t="s" s="4">
        <v>1738</v>
      </c>
    </row>
    <row r="186" ht="45.0" customHeight="true">
      <c r="A186" t="s" s="4">
        <v>787</v>
      </c>
      <c r="B186" t="s" s="4">
        <v>5013</v>
      </c>
      <c r="C186" t="s" s="4">
        <v>1738</v>
      </c>
      <c r="D186" t="s" s="4">
        <v>1738</v>
      </c>
      <c r="E186" t="s" s="4">
        <v>1738</v>
      </c>
      <c r="F186" t="s" s="4">
        <v>1738</v>
      </c>
      <c r="G186" t="s" s="4">
        <v>1738</v>
      </c>
    </row>
    <row r="187" ht="45.0" customHeight="true">
      <c r="A187" t="s" s="4">
        <v>789</v>
      </c>
      <c r="B187" t="s" s="4">
        <v>5014</v>
      </c>
      <c r="C187" t="s" s="4">
        <v>1738</v>
      </c>
      <c r="D187" t="s" s="4">
        <v>1738</v>
      </c>
      <c r="E187" t="s" s="4">
        <v>1738</v>
      </c>
      <c r="F187" t="s" s="4">
        <v>1738</v>
      </c>
      <c r="G187" t="s" s="4">
        <v>1738</v>
      </c>
    </row>
    <row r="188" ht="45.0" customHeight="true">
      <c r="A188" t="s" s="4">
        <v>792</v>
      </c>
      <c r="B188" t="s" s="4">
        <v>5015</v>
      </c>
      <c r="C188" t="s" s="4">
        <v>1738</v>
      </c>
      <c r="D188" t="s" s="4">
        <v>1738</v>
      </c>
      <c r="E188" t="s" s="4">
        <v>1738</v>
      </c>
      <c r="F188" t="s" s="4">
        <v>1738</v>
      </c>
      <c r="G188" t="s" s="4">
        <v>1738</v>
      </c>
    </row>
    <row r="189" ht="45.0" customHeight="true">
      <c r="A189" t="s" s="4">
        <v>794</v>
      </c>
      <c r="B189" t="s" s="4">
        <v>5016</v>
      </c>
      <c r="C189" t="s" s="4">
        <v>1738</v>
      </c>
      <c r="D189" t="s" s="4">
        <v>1738</v>
      </c>
      <c r="E189" t="s" s="4">
        <v>1738</v>
      </c>
      <c r="F189" t="s" s="4">
        <v>1738</v>
      </c>
      <c r="G189" t="s" s="4">
        <v>1738</v>
      </c>
    </row>
    <row r="190" ht="45.0" customHeight="true">
      <c r="A190" t="s" s="4">
        <v>797</v>
      </c>
      <c r="B190" t="s" s="4">
        <v>5017</v>
      </c>
      <c r="C190" t="s" s="4">
        <v>1738</v>
      </c>
      <c r="D190" t="s" s="4">
        <v>1738</v>
      </c>
      <c r="E190" t="s" s="4">
        <v>1738</v>
      </c>
      <c r="F190" t="s" s="4">
        <v>1738</v>
      </c>
      <c r="G190" t="s" s="4">
        <v>1738</v>
      </c>
    </row>
    <row r="191" ht="45.0" customHeight="true">
      <c r="A191" t="s" s="4">
        <v>799</v>
      </c>
      <c r="B191" t="s" s="4">
        <v>5018</v>
      </c>
      <c r="C191" t="s" s="4">
        <v>1738</v>
      </c>
      <c r="D191" t="s" s="4">
        <v>1738</v>
      </c>
      <c r="E191" t="s" s="4">
        <v>1738</v>
      </c>
      <c r="F191" t="s" s="4">
        <v>1738</v>
      </c>
      <c r="G191" t="s" s="4">
        <v>1738</v>
      </c>
    </row>
    <row r="192" ht="45.0" customHeight="true">
      <c r="A192" t="s" s="4">
        <v>801</v>
      </c>
      <c r="B192" t="s" s="4">
        <v>5019</v>
      </c>
      <c r="C192" t="s" s="4">
        <v>1738</v>
      </c>
      <c r="D192" t="s" s="4">
        <v>1738</v>
      </c>
      <c r="E192" t="s" s="4">
        <v>1738</v>
      </c>
      <c r="F192" t="s" s="4">
        <v>1738</v>
      </c>
      <c r="G192" t="s" s="4">
        <v>1738</v>
      </c>
    </row>
    <row r="193" ht="45.0" customHeight="true">
      <c r="A193" t="s" s="4">
        <v>803</v>
      </c>
      <c r="B193" t="s" s="4">
        <v>5020</v>
      </c>
      <c r="C193" t="s" s="4">
        <v>1738</v>
      </c>
      <c r="D193" t="s" s="4">
        <v>1738</v>
      </c>
      <c r="E193" t="s" s="4">
        <v>1738</v>
      </c>
      <c r="F193" t="s" s="4">
        <v>1738</v>
      </c>
      <c r="G193" t="s" s="4">
        <v>1738</v>
      </c>
    </row>
    <row r="194" ht="45.0" customHeight="true">
      <c r="A194" t="s" s="4">
        <v>805</v>
      </c>
      <c r="B194" t="s" s="4">
        <v>5021</v>
      </c>
      <c r="C194" t="s" s="4">
        <v>1738</v>
      </c>
      <c r="D194" t="s" s="4">
        <v>1738</v>
      </c>
      <c r="E194" t="s" s="4">
        <v>1738</v>
      </c>
      <c r="F194" t="s" s="4">
        <v>1738</v>
      </c>
      <c r="G194" t="s" s="4">
        <v>1738</v>
      </c>
    </row>
    <row r="195" ht="45.0" customHeight="true">
      <c r="A195" t="s" s="4">
        <v>808</v>
      </c>
      <c r="B195" t="s" s="4">
        <v>5022</v>
      </c>
      <c r="C195" t="s" s="4">
        <v>1738</v>
      </c>
      <c r="D195" t="s" s="4">
        <v>1738</v>
      </c>
      <c r="E195" t="s" s="4">
        <v>1738</v>
      </c>
      <c r="F195" t="s" s="4">
        <v>1738</v>
      </c>
      <c r="G195" t="s" s="4">
        <v>1738</v>
      </c>
    </row>
    <row r="196" ht="45.0" customHeight="true">
      <c r="A196" t="s" s="4">
        <v>810</v>
      </c>
      <c r="B196" t="s" s="4">
        <v>5023</v>
      </c>
      <c r="C196" t="s" s="4">
        <v>1738</v>
      </c>
      <c r="D196" t="s" s="4">
        <v>1738</v>
      </c>
      <c r="E196" t="s" s="4">
        <v>1738</v>
      </c>
      <c r="F196" t="s" s="4">
        <v>1738</v>
      </c>
      <c r="G196" t="s" s="4">
        <v>1738</v>
      </c>
    </row>
    <row r="197" ht="45.0" customHeight="true">
      <c r="A197" t="s" s="4">
        <v>812</v>
      </c>
      <c r="B197" t="s" s="4">
        <v>5024</v>
      </c>
      <c r="C197" t="s" s="4">
        <v>1738</v>
      </c>
      <c r="D197" t="s" s="4">
        <v>1738</v>
      </c>
      <c r="E197" t="s" s="4">
        <v>1738</v>
      </c>
      <c r="F197" t="s" s="4">
        <v>1738</v>
      </c>
      <c r="G197" t="s" s="4">
        <v>1738</v>
      </c>
    </row>
    <row r="198" ht="45.0" customHeight="true">
      <c r="A198" t="s" s="4">
        <v>814</v>
      </c>
      <c r="B198" t="s" s="4">
        <v>5025</v>
      </c>
      <c r="C198" t="s" s="4">
        <v>1738</v>
      </c>
      <c r="D198" t="s" s="4">
        <v>1738</v>
      </c>
      <c r="E198" t="s" s="4">
        <v>1738</v>
      </c>
      <c r="F198" t="s" s="4">
        <v>1738</v>
      </c>
      <c r="G198" t="s" s="4">
        <v>1738</v>
      </c>
    </row>
    <row r="199" ht="45.0" customHeight="true">
      <c r="A199" t="s" s="4">
        <v>817</v>
      </c>
      <c r="B199" t="s" s="4">
        <v>5026</v>
      </c>
      <c r="C199" t="s" s="4">
        <v>1738</v>
      </c>
      <c r="D199" t="s" s="4">
        <v>1738</v>
      </c>
      <c r="E199" t="s" s="4">
        <v>1738</v>
      </c>
      <c r="F199" t="s" s="4">
        <v>1738</v>
      </c>
      <c r="G199" t="s" s="4">
        <v>1738</v>
      </c>
    </row>
    <row r="200" ht="45.0" customHeight="true">
      <c r="A200" t="s" s="4">
        <v>819</v>
      </c>
      <c r="B200" t="s" s="4">
        <v>5027</v>
      </c>
      <c r="C200" t="s" s="4">
        <v>1738</v>
      </c>
      <c r="D200" t="s" s="4">
        <v>1738</v>
      </c>
      <c r="E200" t="s" s="4">
        <v>1738</v>
      </c>
      <c r="F200" t="s" s="4">
        <v>1738</v>
      </c>
      <c r="G200" t="s" s="4">
        <v>1738</v>
      </c>
    </row>
    <row r="201" ht="45.0" customHeight="true">
      <c r="A201" t="s" s="4">
        <v>821</v>
      </c>
      <c r="B201" t="s" s="4">
        <v>5028</v>
      </c>
      <c r="C201" t="s" s="4">
        <v>1738</v>
      </c>
      <c r="D201" t="s" s="4">
        <v>1738</v>
      </c>
      <c r="E201" t="s" s="4">
        <v>1738</v>
      </c>
      <c r="F201" t="s" s="4">
        <v>1738</v>
      </c>
      <c r="G201" t="s" s="4">
        <v>1738</v>
      </c>
    </row>
    <row r="202" ht="45.0" customHeight="true">
      <c r="A202" t="s" s="4">
        <v>823</v>
      </c>
      <c r="B202" t="s" s="4">
        <v>5029</v>
      </c>
      <c r="C202" t="s" s="4">
        <v>1738</v>
      </c>
      <c r="D202" t="s" s="4">
        <v>1738</v>
      </c>
      <c r="E202" t="s" s="4">
        <v>1738</v>
      </c>
      <c r="F202" t="s" s="4">
        <v>1738</v>
      </c>
      <c r="G202" t="s" s="4">
        <v>1738</v>
      </c>
    </row>
    <row r="203" ht="45.0" customHeight="true">
      <c r="A203" t="s" s="4">
        <v>825</v>
      </c>
      <c r="B203" t="s" s="4">
        <v>5030</v>
      </c>
      <c r="C203" t="s" s="4">
        <v>1738</v>
      </c>
      <c r="D203" t="s" s="4">
        <v>1738</v>
      </c>
      <c r="E203" t="s" s="4">
        <v>1738</v>
      </c>
      <c r="F203" t="s" s="4">
        <v>1738</v>
      </c>
      <c r="G203" t="s" s="4">
        <v>1738</v>
      </c>
    </row>
    <row r="204" ht="45.0" customHeight="true">
      <c r="A204" t="s" s="4">
        <v>827</v>
      </c>
      <c r="B204" t="s" s="4">
        <v>5031</v>
      </c>
      <c r="C204" t="s" s="4">
        <v>1738</v>
      </c>
      <c r="D204" t="s" s="4">
        <v>1738</v>
      </c>
      <c r="E204" t="s" s="4">
        <v>1738</v>
      </c>
      <c r="F204" t="s" s="4">
        <v>1738</v>
      </c>
      <c r="G204" t="s" s="4">
        <v>1738</v>
      </c>
    </row>
    <row r="205" ht="45.0" customHeight="true">
      <c r="A205" t="s" s="4">
        <v>829</v>
      </c>
      <c r="B205" t="s" s="4">
        <v>5032</v>
      </c>
      <c r="C205" t="s" s="4">
        <v>1738</v>
      </c>
      <c r="D205" t="s" s="4">
        <v>1738</v>
      </c>
      <c r="E205" t="s" s="4">
        <v>1738</v>
      </c>
      <c r="F205" t="s" s="4">
        <v>1738</v>
      </c>
      <c r="G205" t="s" s="4">
        <v>1738</v>
      </c>
    </row>
    <row r="206" ht="45.0" customHeight="true">
      <c r="A206" t="s" s="4">
        <v>831</v>
      </c>
      <c r="B206" t="s" s="4">
        <v>5033</v>
      </c>
      <c r="C206" t="s" s="4">
        <v>1738</v>
      </c>
      <c r="D206" t="s" s="4">
        <v>1738</v>
      </c>
      <c r="E206" t="s" s="4">
        <v>1738</v>
      </c>
      <c r="F206" t="s" s="4">
        <v>1738</v>
      </c>
      <c r="G206" t="s" s="4">
        <v>1738</v>
      </c>
    </row>
    <row r="207" ht="45.0" customHeight="true">
      <c r="A207" t="s" s="4">
        <v>833</v>
      </c>
      <c r="B207" t="s" s="4">
        <v>5034</v>
      </c>
      <c r="C207" t="s" s="4">
        <v>1738</v>
      </c>
      <c r="D207" t="s" s="4">
        <v>1738</v>
      </c>
      <c r="E207" t="s" s="4">
        <v>1738</v>
      </c>
      <c r="F207" t="s" s="4">
        <v>1738</v>
      </c>
      <c r="G207" t="s" s="4">
        <v>1738</v>
      </c>
    </row>
    <row r="208" ht="45.0" customHeight="true">
      <c r="A208" t="s" s="4">
        <v>839</v>
      </c>
      <c r="B208" t="s" s="4">
        <v>5035</v>
      </c>
      <c r="C208" t="s" s="4">
        <v>1738</v>
      </c>
      <c r="D208" t="s" s="4">
        <v>1738</v>
      </c>
      <c r="E208" t="s" s="4">
        <v>1738</v>
      </c>
      <c r="F208" t="s" s="4">
        <v>1738</v>
      </c>
      <c r="G208" t="s" s="4">
        <v>1738</v>
      </c>
    </row>
    <row r="209" ht="45.0" customHeight="true">
      <c r="A209" t="s" s="4">
        <v>841</v>
      </c>
      <c r="B209" t="s" s="4">
        <v>5036</v>
      </c>
      <c r="C209" t="s" s="4">
        <v>1738</v>
      </c>
      <c r="D209" t="s" s="4">
        <v>1738</v>
      </c>
      <c r="E209" t="s" s="4">
        <v>1738</v>
      </c>
      <c r="F209" t="s" s="4">
        <v>1738</v>
      </c>
      <c r="G209" t="s" s="4">
        <v>1738</v>
      </c>
    </row>
    <row r="210" ht="45.0" customHeight="true">
      <c r="A210" t="s" s="4">
        <v>843</v>
      </c>
      <c r="B210" t="s" s="4">
        <v>5037</v>
      </c>
      <c r="C210" t="s" s="4">
        <v>1738</v>
      </c>
      <c r="D210" t="s" s="4">
        <v>1738</v>
      </c>
      <c r="E210" t="s" s="4">
        <v>1738</v>
      </c>
      <c r="F210" t="s" s="4">
        <v>1738</v>
      </c>
      <c r="G210" t="s" s="4">
        <v>1738</v>
      </c>
    </row>
    <row r="211" ht="45.0" customHeight="true">
      <c r="A211" t="s" s="4">
        <v>845</v>
      </c>
      <c r="B211" t="s" s="4">
        <v>5038</v>
      </c>
      <c r="C211" t="s" s="4">
        <v>1738</v>
      </c>
      <c r="D211" t="s" s="4">
        <v>1738</v>
      </c>
      <c r="E211" t="s" s="4">
        <v>1738</v>
      </c>
      <c r="F211" t="s" s="4">
        <v>1738</v>
      </c>
      <c r="G211" t="s" s="4">
        <v>1738</v>
      </c>
    </row>
    <row r="212" ht="45.0" customHeight="true">
      <c r="A212" t="s" s="4">
        <v>847</v>
      </c>
      <c r="B212" t="s" s="4">
        <v>5039</v>
      </c>
      <c r="C212" t="s" s="4">
        <v>1738</v>
      </c>
      <c r="D212" t="s" s="4">
        <v>1738</v>
      </c>
      <c r="E212" t="s" s="4">
        <v>1738</v>
      </c>
      <c r="F212" t="s" s="4">
        <v>1738</v>
      </c>
      <c r="G212" t="s" s="4">
        <v>1738</v>
      </c>
    </row>
    <row r="213" ht="45.0" customHeight="true">
      <c r="A213" t="s" s="4">
        <v>849</v>
      </c>
      <c r="B213" t="s" s="4">
        <v>5040</v>
      </c>
      <c r="C213" t="s" s="4">
        <v>1738</v>
      </c>
      <c r="D213" t="s" s="4">
        <v>1738</v>
      </c>
      <c r="E213" t="s" s="4">
        <v>1738</v>
      </c>
      <c r="F213" t="s" s="4">
        <v>1738</v>
      </c>
      <c r="G213" t="s" s="4">
        <v>1738</v>
      </c>
    </row>
    <row r="214" ht="45.0" customHeight="true">
      <c r="A214" t="s" s="4">
        <v>851</v>
      </c>
      <c r="B214" t="s" s="4">
        <v>5041</v>
      </c>
      <c r="C214" t="s" s="4">
        <v>1738</v>
      </c>
      <c r="D214" t="s" s="4">
        <v>1738</v>
      </c>
      <c r="E214" t="s" s="4">
        <v>1738</v>
      </c>
      <c r="F214" t="s" s="4">
        <v>1738</v>
      </c>
      <c r="G214" t="s" s="4">
        <v>1738</v>
      </c>
    </row>
    <row r="215" ht="45.0" customHeight="true">
      <c r="A215" t="s" s="4">
        <v>853</v>
      </c>
      <c r="B215" t="s" s="4">
        <v>5042</v>
      </c>
      <c r="C215" t="s" s="4">
        <v>1738</v>
      </c>
      <c r="D215" t="s" s="4">
        <v>1738</v>
      </c>
      <c r="E215" t="s" s="4">
        <v>1738</v>
      </c>
      <c r="F215" t="s" s="4">
        <v>1738</v>
      </c>
      <c r="G215" t="s" s="4">
        <v>1738</v>
      </c>
    </row>
    <row r="216" ht="45.0" customHeight="true">
      <c r="A216" t="s" s="4">
        <v>855</v>
      </c>
      <c r="B216" t="s" s="4">
        <v>5043</v>
      </c>
      <c r="C216" t="s" s="4">
        <v>1738</v>
      </c>
      <c r="D216" t="s" s="4">
        <v>1738</v>
      </c>
      <c r="E216" t="s" s="4">
        <v>1738</v>
      </c>
      <c r="F216" t="s" s="4">
        <v>1738</v>
      </c>
      <c r="G216" t="s" s="4">
        <v>1738</v>
      </c>
    </row>
    <row r="217" ht="45.0" customHeight="true">
      <c r="A217" t="s" s="4">
        <v>857</v>
      </c>
      <c r="B217" t="s" s="4">
        <v>5044</v>
      </c>
      <c r="C217" t="s" s="4">
        <v>1738</v>
      </c>
      <c r="D217" t="s" s="4">
        <v>1738</v>
      </c>
      <c r="E217" t="s" s="4">
        <v>1738</v>
      </c>
      <c r="F217" t="s" s="4">
        <v>1738</v>
      </c>
      <c r="G217" t="s" s="4">
        <v>1738</v>
      </c>
    </row>
    <row r="218" ht="45.0" customHeight="true">
      <c r="A218" t="s" s="4">
        <v>859</v>
      </c>
      <c r="B218" t="s" s="4">
        <v>5045</v>
      </c>
      <c r="C218" t="s" s="4">
        <v>1738</v>
      </c>
      <c r="D218" t="s" s="4">
        <v>1738</v>
      </c>
      <c r="E218" t="s" s="4">
        <v>1738</v>
      </c>
      <c r="F218" t="s" s="4">
        <v>1738</v>
      </c>
      <c r="G218" t="s" s="4">
        <v>1738</v>
      </c>
    </row>
    <row r="219" ht="45.0" customHeight="true">
      <c r="A219" t="s" s="4">
        <v>861</v>
      </c>
      <c r="B219" t="s" s="4">
        <v>5046</v>
      </c>
      <c r="C219" t="s" s="4">
        <v>1738</v>
      </c>
      <c r="D219" t="s" s="4">
        <v>1738</v>
      </c>
      <c r="E219" t="s" s="4">
        <v>1738</v>
      </c>
      <c r="F219" t="s" s="4">
        <v>1738</v>
      </c>
      <c r="G219" t="s" s="4">
        <v>1738</v>
      </c>
    </row>
    <row r="220" ht="45.0" customHeight="true">
      <c r="A220" t="s" s="4">
        <v>863</v>
      </c>
      <c r="B220" t="s" s="4">
        <v>5047</v>
      </c>
      <c r="C220" t="s" s="4">
        <v>1738</v>
      </c>
      <c r="D220" t="s" s="4">
        <v>1738</v>
      </c>
      <c r="E220" t="s" s="4">
        <v>1738</v>
      </c>
      <c r="F220" t="s" s="4">
        <v>1738</v>
      </c>
      <c r="G220" t="s" s="4">
        <v>1738</v>
      </c>
    </row>
    <row r="221" ht="45.0" customHeight="true">
      <c r="A221" t="s" s="4">
        <v>865</v>
      </c>
      <c r="B221" t="s" s="4">
        <v>5048</v>
      </c>
      <c r="C221" t="s" s="4">
        <v>1738</v>
      </c>
      <c r="D221" t="s" s="4">
        <v>1738</v>
      </c>
      <c r="E221" t="s" s="4">
        <v>1738</v>
      </c>
      <c r="F221" t="s" s="4">
        <v>1738</v>
      </c>
      <c r="G221" t="s" s="4">
        <v>1738</v>
      </c>
    </row>
    <row r="222" ht="45.0" customHeight="true">
      <c r="A222" t="s" s="4">
        <v>867</v>
      </c>
      <c r="B222" t="s" s="4">
        <v>5049</v>
      </c>
      <c r="C222" t="s" s="4">
        <v>1738</v>
      </c>
      <c r="D222" t="s" s="4">
        <v>1738</v>
      </c>
      <c r="E222" t="s" s="4">
        <v>1738</v>
      </c>
      <c r="F222" t="s" s="4">
        <v>1738</v>
      </c>
      <c r="G222" t="s" s="4">
        <v>1738</v>
      </c>
    </row>
    <row r="223" ht="45.0" customHeight="true">
      <c r="A223" t="s" s="4">
        <v>869</v>
      </c>
      <c r="B223" t="s" s="4">
        <v>5050</v>
      </c>
      <c r="C223" t="s" s="4">
        <v>1738</v>
      </c>
      <c r="D223" t="s" s="4">
        <v>1738</v>
      </c>
      <c r="E223" t="s" s="4">
        <v>1738</v>
      </c>
      <c r="F223" t="s" s="4">
        <v>1738</v>
      </c>
      <c r="G223" t="s" s="4">
        <v>1738</v>
      </c>
    </row>
    <row r="224" ht="45.0" customHeight="true">
      <c r="A224" t="s" s="4">
        <v>871</v>
      </c>
      <c r="B224" t="s" s="4">
        <v>5051</v>
      </c>
      <c r="C224" t="s" s="4">
        <v>1738</v>
      </c>
      <c r="D224" t="s" s="4">
        <v>1738</v>
      </c>
      <c r="E224" t="s" s="4">
        <v>1738</v>
      </c>
      <c r="F224" t="s" s="4">
        <v>1738</v>
      </c>
      <c r="G224" t="s" s="4">
        <v>1738</v>
      </c>
    </row>
    <row r="225" ht="45.0" customHeight="true">
      <c r="A225" t="s" s="4">
        <v>876</v>
      </c>
      <c r="B225" t="s" s="4">
        <v>5052</v>
      </c>
      <c r="C225" t="s" s="4">
        <v>1738</v>
      </c>
      <c r="D225" t="s" s="4">
        <v>1738</v>
      </c>
      <c r="E225" t="s" s="4">
        <v>1738</v>
      </c>
      <c r="F225" t="s" s="4">
        <v>1738</v>
      </c>
      <c r="G225" t="s" s="4">
        <v>1738</v>
      </c>
    </row>
    <row r="226" ht="45.0" customHeight="true">
      <c r="A226" t="s" s="4">
        <v>878</v>
      </c>
      <c r="B226" t="s" s="4">
        <v>5053</v>
      </c>
      <c r="C226" t="s" s="4">
        <v>1738</v>
      </c>
      <c r="D226" t="s" s="4">
        <v>1738</v>
      </c>
      <c r="E226" t="s" s="4">
        <v>1738</v>
      </c>
      <c r="F226" t="s" s="4">
        <v>1738</v>
      </c>
      <c r="G226" t="s" s="4">
        <v>1738</v>
      </c>
    </row>
    <row r="227" ht="45.0" customHeight="true">
      <c r="A227" t="s" s="4">
        <v>880</v>
      </c>
      <c r="B227" t="s" s="4">
        <v>5054</v>
      </c>
      <c r="C227" t="s" s="4">
        <v>1738</v>
      </c>
      <c r="D227" t="s" s="4">
        <v>1738</v>
      </c>
      <c r="E227" t="s" s="4">
        <v>1738</v>
      </c>
      <c r="F227" t="s" s="4">
        <v>1738</v>
      </c>
      <c r="G227" t="s" s="4">
        <v>1738</v>
      </c>
    </row>
    <row r="228" ht="45.0" customHeight="true">
      <c r="A228" t="s" s="4">
        <v>882</v>
      </c>
      <c r="B228" t="s" s="4">
        <v>5055</v>
      </c>
      <c r="C228" t="s" s="4">
        <v>1738</v>
      </c>
      <c r="D228" t="s" s="4">
        <v>1738</v>
      </c>
      <c r="E228" t="s" s="4">
        <v>1738</v>
      </c>
      <c r="F228" t="s" s="4">
        <v>1738</v>
      </c>
      <c r="G228" t="s" s="4">
        <v>1738</v>
      </c>
    </row>
    <row r="229" ht="45.0" customHeight="true">
      <c r="A229" t="s" s="4">
        <v>884</v>
      </c>
      <c r="B229" t="s" s="4">
        <v>5056</v>
      </c>
      <c r="C229" t="s" s="4">
        <v>1738</v>
      </c>
      <c r="D229" t="s" s="4">
        <v>1738</v>
      </c>
      <c r="E229" t="s" s="4">
        <v>1738</v>
      </c>
      <c r="F229" t="s" s="4">
        <v>1738</v>
      </c>
      <c r="G229" t="s" s="4">
        <v>1738</v>
      </c>
    </row>
    <row r="230" ht="45.0" customHeight="true">
      <c r="A230" t="s" s="4">
        <v>886</v>
      </c>
      <c r="B230" t="s" s="4">
        <v>5057</v>
      </c>
      <c r="C230" t="s" s="4">
        <v>1738</v>
      </c>
      <c r="D230" t="s" s="4">
        <v>1738</v>
      </c>
      <c r="E230" t="s" s="4">
        <v>1738</v>
      </c>
      <c r="F230" t="s" s="4">
        <v>1738</v>
      </c>
      <c r="G230" t="s" s="4">
        <v>1738</v>
      </c>
    </row>
    <row r="231" ht="45.0" customHeight="true">
      <c r="A231" t="s" s="4">
        <v>888</v>
      </c>
      <c r="B231" t="s" s="4">
        <v>5058</v>
      </c>
      <c r="C231" t="s" s="4">
        <v>1738</v>
      </c>
      <c r="D231" t="s" s="4">
        <v>1738</v>
      </c>
      <c r="E231" t="s" s="4">
        <v>1738</v>
      </c>
      <c r="F231" t="s" s="4">
        <v>1738</v>
      </c>
      <c r="G231" t="s" s="4">
        <v>1738</v>
      </c>
    </row>
    <row r="232" ht="45.0" customHeight="true">
      <c r="A232" t="s" s="4">
        <v>890</v>
      </c>
      <c r="B232" t="s" s="4">
        <v>5059</v>
      </c>
      <c r="C232" t="s" s="4">
        <v>1738</v>
      </c>
      <c r="D232" t="s" s="4">
        <v>1738</v>
      </c>
      <c r="E232" t="s" s="4">
        <v>1738</v>
      </c>
      <c r="F232" t="s" s="4">
        <v>1738</v>
      </c>
      <c r="G232" t="s" s="4">
        <v>1738</v>
      </c>
    </row>
    <row r="233" ht="45.0" customHeight="true">
      <c r="A233" t="s" s="4">
        <v>892</v>
      </c>
      <c r="B233" t="s" s="4">
        <v>5060</v>
      </c>
      <c r="C233" t="s" s="4">
        <v>1738</v>
      </c>
      <c r="D233" t="s" s="4">
        <v>1738</v>
      </c>
      <c r="E233" t="s" s="4">
        <v>1738</v>
      </c>
      <c r="F233" t="s" s="4">
        <v>1738</v>
      </c>
      <c r="G233" t="s" s="4">
        <v>1738</v>
      </c>
    </row>
    <row r="234" ht="45.0" customHeight="true">
      <c r="A234" t="s" s="4">
        <v>894</v>
      </c>
      <c r="B234" t="s" s="4">
        <v>5061</v>
      </c>
      <c r="C234" t="s" s="4">
        <v>1738</v>
      </c>
      <c r="D234" t="s" s="4">
        <v>1738</v>
      </c>
      <c r="E234" t="s" s="4">
        <v>1738</v>
      </c>
      <c r="F234" t="s" s="4">
        <v>1738</v>
      </c>
      <c r="G234" t="s" s="4">
        <v>1738</v>
      </c>
    </row>
    <row r="235" ht="45.0" customHeight="true">
      <c r="A235" t="s" s="4">
        <v>896</v>
      </c>
      <c r="B235" t="s" s="4">
        <v>5062</v>
      </c>
      <c r="C235" t="s" s="4">
        <v>1738</v>
      </c>
      <c r="D235" t="s" s="4">
        <v>1738</v>
      </c>
      <c r="E235" t="s" s="4">
        <v>1738</v>
      </c>
      <c r="F235" t="s" s="4">
        <v>1738</v>
      </c>
      <c r="G235" t="s" s="4">
        <v>1738</v>
      </c>
    </row>
    <row r="236" ht="45.0" customHeight="true">
      <c r="A236" t="s" s="4">
        <v>898</v>
      </c>
      <c r="B236" t="s" s="4">
        <v>5063</v>
      </c>
      <c r="C236" t="s" s="4">
        <v>1738</v>
      </c>
      <c r="D236" t="s" s="4">
        <v>1738</v>
      </c>
      <c r="E236" t="s" s="4">
        <v>1738</v>
      </c>
      <c r="F236" t="s" s="4">
        <v>1738</v>
      </c>
      <c r="G236" t="s" s="4">
        <v>1738</v>
      </c>
    </row>
    <row r="237" ht="45.0" customHeight="true">
      <c r="A237" t="s" s="4">
        <v>900</v>
      </c>
      <c r="B237" t="s" s="4">
        <v>5064</v>
      </c>
      <c r="C237" t="s" s="4">
        <v>1738</v>
      </c>
      <c r="D237" t="s" s="4">
        <v>1738</v>
      </c>
      <c r="E237" t="s" s="4">
        <v>1738</v>
      </c>
      <c r="F237" t="s" s="4">
        <v>1738</v>
      </c>
      <c r="G237" t="s" s="4">
        <v>1738</v>
      </c>
    </row>
    <row r="238" ht="45.0" customHeight="true">
      <c r="A238" t="s" s="4">
        <v>902</v>
      </c>
      <c r="B238" t="s" s="4">
        <v>5065</v>
      </c>
      <c r="C238" t="s" s="4">
        <v>1738</v>
      </c>
      <c r="D238" t="s" s="4">
        <v>1738</v>
      </c>
      <c r="E238" t="s" s="4">
        <v>1738</v>
      </c>
      <c r="F238" t="s" s="4">
        <v>1738</v>
      </c>
      <c r="G238" t="s" s="4">
        <v>1738</v>
      </c>
    </row>
    <row r="239" ht="45.0" customHeight="true">
      <c r="A239" t="s" s="4">
        <v>904</v>
      </c>
      <c r="B239" t="s" s="4">
        <v>5066</v>
      </c>
      <c r="C239" t="s" s="4">
        <v>1738</v>
      </c>
      <c r="D239" t="s" s="4">
        <v>1738</v>
      </c>
      <c r="E239" t="s" s="4">
        <v>1738</v>
      </c>
      <c r="F239" t="s" s="4">
        <v>1738</v>
      </c>
      <c r="G239" t="s" s="4">
        <v>1738</v>
      </c>
    </row>
    <row r="240" ht="45.0" customHeight="true">
      <c r="A240" t="s" s="4">
        <v>906</v>
      </c>
      <c r="B240" t="s" s="4">
        <v>5067</v>
      </c>
      <c r="C240" t="s" s="4">
        <v>1738</v>
      </c>
      <c r="D240" t="s" s="4">
        <v>1738</v>
      </c>
      <c r="E240" t="s" s="4">
        <v>1738</v>
      </c>
      <c r="F240" t="s" s="4">
        <v>1738</v>
      </c>
      <c r="G240" t="s" s="4">
        <v>1738</v>
      </c>
    </row>
    <row r="241" ht="45.0" customHeight="true">
      <c r="A241" t="s" s="4">
        <v>908</v>
      </c>
      <c r="B241" t="s" s="4">
        <v>5068</v>
      </c>
      <c r="C241" t="s" s="4">
        <v>1738</v>
      </c>
      <c r="D241" t="s" s="4">
        <v>1738</v>
      </c>
      <c r="E241" t="s" s="4">
        <v>1738</v>
      </c>
      <c r="F241" t="s" s="4">
        <v>1738</v>
      </c>
      <c r="G241" t="s" s="4">
        <v>1738</v>
      </c>
    </row>
    <row r="242" ht="45.0" customHeight="true">
      <c r="A242" t="s" s="4">
        <v>910</v>
      </c>
      <c r="B242" t="s" s="4">
        <v>5069</v>
      </c>
      <c r="C242" t="s" s="4">
        <v>1738</v>
      </c>
      <c r="D242" t="s" s="4">
        <v>1738</v>
      </c>
      <c r="E242" t="s" s="4">
        <v>1738</v>
      </c>
      <c r="F242" t="s" s="4">
        <v>1738</v>
      </c>
      <c r="G242" t="s" s="4">
        <v>1738</v>
      </c>
    </row>
    <row r="243" ht="45.0" customHeight="true">
      <c r="A243" t="s" s="4">
        <v>912</v>
      </c>
      <c r="B243" t="s" s="4">
        <v>5070</v>
      </c>
      <c r="C243" t="s" s="4">
        <v>1738</v>
      </c>
      <c r="D243" t="s" s="4">
        <v>1738</v>
      </c>
      <c r="E243" t="s" s="4">
        <v>1738</v>
      </c>
      <c r="F243" t="s" s="4">
        <v>1738</v>
      </c>
      <c r="G243" t="s" s="4">
        <v>1738</v>
      </c>
    </row>
    <row r="244" ht="45.0" customHeight="true">
      <c r="A244" t="s" s="4">
        <v>914</v>
      </c>
      <c r="B244" t="s" s="4">
        <v>5071</v>
      </c>
      <c r="C244" t="s" s="4">
        <v>1738</v>
      </c>
      <c r="D244" t="s" s="4">
        <v>1738</v>
      </c>
      <c r="E244" t="s" s="4">
        <v>1738</v>
      </c>
      <c r="F244" t="s" s="4">
        <v>1738</v>
      </c>
      <c r="G244" t="s" s="4">
        <v>1738</v>
      </c>
    </row>
    <row r="245" ht="45.0" customHeight="true">
      <c r="A245" t="s" s="4">
        <v>916</v>
      </c>
      <c r="B245" t="s" s="4">
        <v>5072</v>
      </c>
      <c r="C245" t="s" s="4">
        <v>1738</v>
      </c>
      <c r="D245" t="s" s="4">
        <v>1738</v>
      </c>
      <c r="E245" t="s" s="4">
        <v>1738</v>
      </c>
      <c r="F245" t="s" s="4">
        <v>1738</v>
      </c>
      <c r="G245" t="s" s="4">
        <v>1738</v>
      </c>
    </row>
    <row r="246" ht="45.0" customHeight="true">
      <c r="A246" t="s" s="4">
        <v>918</v>
      </c>
      <c r="B246" t="s" s="4">
        <v>5073</v>
      </c>
      <c r="C246" t="s" s="4">
        <v>1738</v>
      </c>
      <c r="D246" t="s" s="4">
        <v>1738</v>
      </c>
      <c r="E246" t="s" s="4">
        <v>1738</v>
      </c>
      <c r="F246" t="s" s="4">
        <v>1738</v>
      </c>
      <c r="G246" t="s" s="4">
        <v>1738</v>
      </c>
    </row>
    <row r="247" ht="45.0" customHeight="true">
      <c r="A247" t="s" s="4">
        <v>920</v>
      </c>
      <c r="B247" t="s" s="4">
        <v>5074</v>
      </c>
      <c r="C247" t="s" s="4">
        <v>1738</v>
      </c>
      <c r="D247" t="s" s="4">
        <v>1738</v>
      </c>
      <c r="E247" t="s" s="4">
        <v>1738</v>
      </c>
      <c r="F247" t="s" s="4">
        <v>1738</v>
      </c>
      <c r="G247" t="s" s="4">
        <v>1738</v>
      </c>
    </row>
    <row r="248" ht="45.0" customHeight="true">
      <c r="A248" t="s" s="4">
        <v>922</v>
      </c>
      <c r="B248" t="s" s="4">
        <v>5075</v>
      </c>
      <c r="C248" t="s" s="4">
        <v>1738</v>
      </c>
      <c r="D248" t="s" s="4">
        <v>1738</v>
      </c>
      <c r="E248" t="s" s="4">
        <v>1738</v>
      </c>
      <c r="F248" t="s" s="4">
        <v>1738</v>
      </c>
      <c r="G248" t="s" s="4">
        <v>1738</v>
      </c>
    </row>
    <row r="249" ht="45.0" customHeight="true">
      <c r="A249" t="s" s="4">
        <v>924</v>
      </c>
      <c r="B249" t="s" s="4">
        <v>5076</v>
      </c>
      <c r="C249" t="s" s="4">
        <v>1738</v>
      </c>
      <c r="D249" t="s" s="4">
        <v>1738</v>
      </c>
      <c r="E249" t="s" s="4">
        <v>1738</v>
      </c>
      <c r="F249" t="s" s="4">
        <v>1738</v>
      </c>
      <c r="G249" t="s" s="4">
        <v>1738</v>
      </c>
    </row>
    <row r="250" ht="45.0" customHeight="true">
      <c r="A250" t="s" s="4">
        <v>926</v>
      </c>
      <c r="B250" t="s" s="4">
        <v>5077</v>
      </c>
      <c r="C250" t="s" s="4">
        <v>1738</v>
      </c>
      <c r="D250" t="s" s="4">
        <v>1738</v>
      </c>
      <c r="E250" t="s" s="4">
        <v>1738</v>
      </c>
      <c r="F250" t="s" s="4">
        <v>1738</v>
      </c>
      <c r="G250" t="s" s="4">
        <v>1738</v>
      </c>
    </row>
    <row r="251" ht="45.0" customHeight="true">
      <c r="A251" t="s" s="4">
        <v>928</v>
      </c>
      <c r="B251" t="s" s="4">
        <v>5078</v>
      </c>
      <c r="C251" t="s" s="4">
        <v>1738</v>
      </c>
      <c r="D251" t="s" s="4">
        <v>1738</v>
      </c>
      <c r="E251" t="s" s="4">
        <v>1738</v>
      </c>
      <c r="F251" t="s" s="4">
        <v>1738</v>
      </c>
      <c r="G251" t="s" s="4">
        <v>1738</v>
      </c>
    </row>
    <row r="252" ht="45.0" customHeight="true">
      <c r="A252" t="s" s="4">
        <v>930</v>
      </c>
      <c r="B252" t="s" s="4">
        <v>5079</v>
      </c>
      <c r="C252" t="s" s="4">
        <v>1738</v>
      </c>
      <c r="D252" t="s" s="4">
        <v>1738</v>
      </c>
      <c r="E252" t="s" s="4">
        <v>1738</v>
      </c>
      <c r="F252" t="s" s="4">
        <v>1738</v>
      </c>
      <c r="G252" t="s" s="4">
        <v>1738</v>
      </c>
    </row>
    <row r="253" ht="45.0" customHeight="true">
      <c r="A253" t="s" s="4">
        <v>932</v>
      </c>
      <c r="B253" t="s" s="4">
        <v>5080</v>
      </c>
      <c r="C253" t="s" s="4">
        <v>1738</v>
      </c>
      <c r="D253" t="s" s="4">
        <v>1738</v>
      </c>
      <c r="E253" t="s" s="4">
        <v>1738</v>
      </c>
      <c r="F253" t="s" s="4">
        <v>1738</v>
      </c>
      <c r="G253" t="s" s="4">
        <v>1738</v>
      </c>
    </row>
    <row r="254" ht="45.0" customHeight="true">
      <c r="A254" t="s" s="4">
        <v>934</v>
      </c>
      <c r="B254" t="s" s="4">
        <v>5081</v>
      </c>
      <c r="C254" t="s" s="4">
        <v>1738</v>
      </c>
      <c r="D254" t="s" s="4">
        <v>1738</v>
      </c>
      <c r="E254" t="s" s="4">
        <v>1738</v>
      </c>
      <c r="F254" t="s" s="4">
        <v>1738</v>
      </c>
      <c r="G254" t="s" s="4">
        <v>1738</v>
      </c>
    </row>
    <row r="255" ht="45.0" customHeight="true">
      <c r="A255" t="s" s="4">
        <v>936</v>
      </c>
      <c r="B255" t="s" s="4">
        <v>5082</v>
      </c>
      <c r="C255" t="s" s="4">
        <v>1738</v>
      </c>
      <c r="D255" t="s" s="4">
        <v>1738</v>
      </c>
      <c r="E255" t="s" s="4">
        <v>1738</v>
      </c>
      <c r="F255" t="s" s="4">
        <v>1738</v>
      </c>
      <c r="G255" t="s" s="4">
        <v>1738</v>
      </c>
    </row>
    <row r="256" ht="45.0" customHeight="true">
      <c r="A256" t="s" s="4">
        <v>938</v>
      </c>
      <c r="B256" t="s" s="4">
        <v>5083</v>
      </c>
      <c r="C256" t="s" s="4">
        <v>1738</v>
      </c>
      <c r="D256" t="s" s="4">
        <v>1738</v>
      </c>
      <c r="E256" t="s" s="4">
        <v>1738</v>
      </c>
      <c r="F256" t="s" s="4">
        <v>1738</v>
      </c>
      <c r="G256" t="s" s="4">
        <v>1738</v>
      </c>
    </row>
    <row r="257" ht="45.0" customHeight="true">
      <c r="A257" t="s" s="4">
        <v>940</v>
      </c>
      <c r="B257" t="s" s="4">
        <v>5084</v>
      </c>
      <c r="C257" t="s" s="4">
        <v>1738</v>
      </c>
      <c r="D257" t="s" s="4">
        <v>1738</v>
      </c>
      <c r="E257" t="s" s="4">
        <v>1738</v>
      </c>
      <c r="F257" t="s" s="4">
        <v>1738</v>
      </c>
      <c r="G257" t="s" s="4">
        <v>1738</v>
      </c>
    </row>
    <row r="258" ht="45.0" customHeight="true">
      <c r="A258" t="s" s="4">
        <v>942</v>
      </c>
      <c r="B258" t="s" s="4">
        <v>5085</v>
      </c>
      <c r="C258" t="s" s="4">
        <v>1738</v>
      </c>
      <c r="D258" t="s" s="4">
        <v>1738</v>
      </c>
      <c r="E258" t="s" s="4">
        <v>1738</v>
      </c>
      <c r="F258" t="s" s="4">
        <v>1738</v>
      </c>
      <c r="G258" t="s" s="4">
        <v>1738</v>
      </c>
    </row>
    <row r="259" ht="45.0" customHeight="true">
      <c r="A259" t="s" s="4">
        <v>944</v>
      </c>
      <c r="B259" t="s" s="4">
        <v>5086</v>
      </c>
      <c r="C259" t="s" s="4">
        <v>1738</v>
      </c>
      <c r="D259" t="s" s="4">
        <v>1738</v>
      </c>
      <c r="E259" t="s" s="4">
        <v>1738</v>
      </c>
      <c r="F259" t="s" s="4">
        <v>1738</v>
      </c>
      <c r="G259" t="s" s="4">
        <v>1738</v>
      </c>
    </row>
    <row r="260" ht="45.0" customHeight="true">
      <c r="A260" t="s" s="4">
        <v>946</v>
      </c>
      <c r="B260" t="s" s="4">
        <v>5087</v>
      </c>
      <c r="C260" t="s" s="4">
        <v>1738</v>
      </c>
      <c r="D260" t="s" s="4">
        <v>1738</v>
      </c>
      <c r="E260" t="s" s="4">
        <v>1738</v>
      </c>
      <c r="F260" t="s" s="4">
        <v>1738</v>
      </c>
      <c r="G260" t="s" s="4">
        <v>1738</v>
      </c>
    </row>
    <row r="261" ht="45.0" customHeight="true">
      <c r="A261" t="s" s="4">
        <v>948</v>
      </c>
      <c r="B261" t="s" s="4">
        <v>5088</v>
      </c>
      <c r="C261" t="s" s="4">
        <v>1738</v>
      </c>
      <c r="D261" t="s" s="4">
        <v>1738</v>
      </c>
      <c r="E261" t="s" s="4">
        <v>1738</v>
      </c>
      <c r="F261" t="s" s="4">
        <v>1738</v>
      </c>
      <c r="G261" t="s" s="4">
        <v>1738</v>
      </c>
    </row>
    <row r="262" ht="45.0" customHeight="true">
      <c r="A262" t="s" s="4">
        <v>950</v>
      </c>
      <c r="B262" t="s" s="4">
        <v>5089</v>
      </c>
      <c r="C262" t="s" s="4">
        <v>1738</v>
      </c>
      <c r="D262" t="s" s="4">
        <v>1738</v>
      </c>
      <c r="E262" t="s" s="4">
        <v>1738</v>
      </c>
      <c r="F262" t="s" s="4">
        <v>1738</v>
      </c>
      <c r="G262" t="s" s="4">
        <v>1738</v>
      </c>
    </row>
    <row r="263" ht="45.0" customHeight="true">
      <c r="A263" t="s" s="4">
        <v>952</v>
      </c>
      <c r="B263" t="s" s="4">
        <v>5090</v>
      </c>
      <c r="C263" t="s" s="4">
        <v>1738</v>
      </c>
      <c r="D263" t="s" s="4">
        <v>1738</v>
      </c>
      <c r="E263" t="s" s="4">
        <v>1738</v>
      </c>
      <c r="F263" t="s" s="4">
        <v>1738</v>
      </c>
      <c r="G263" t="s" s="4">
        <v>1738</v>
      </c>
    </row>
    <row r="264" ht="45.0" customHeight="true">
      <c r="A264" t="s" s="4">
        <v>954</v>
      </c>
      <c r="B264" t="s" s="4">
        <v>5091</v>
      </c>
      <c r="C264" t="s" s="4">
        <v>1738</v>
      </c>
      <c r="D264" t="s" s="4">
        <v>1738</v>
      </c>
      <c r="E264" t="s" s="4">
        <v>1738</v>
      </c>
      <c r="F264" t="s" s="4">
        <v>1738</v>
      </c>
      <c r="G264" t="s" s="4">
        <v>1738</v>
      </c>
    </row>
    <row r="265" ht="45.0" customHeight="true">
      <c r="A265" t="s" s="4">
        <v>956</v>
      </c>
      <c r="B265" t="s" s="4">
        <v>5092</v>
      </c>
      <c r="C265" t="s" s="4">
        <v>1738</v>
      </c>
      <c r="D265" t="s" s="4">
        <v>1738</v>
      </c>
      <c r="E265" t="s" s="4">
        <v>1738</v>
      </c>
      <c r="F265" t="s" s="4">
        <v>1738</v>
      </c>
      <c r="G265" t="s" s="4">
        <v>1738</v>
      </c>
    </row>
    <row r="266" ht="45.0" customHeight="true">
      <c r="A266" t="s" s="4">
        <v>958</v>
      </c>
      <c r="B266" t="s" s="4">
        <v>5093</v>
      </c>
      <c r="C266" t="s" s="4">
        <v>1738</v>
      </c>
      <c r="D266" t="s" s="4">
        <v>1738</v>
      </c>
      <c r="E266" t="s" s="4">
        <v>1738</v>
      </c>
      <c r="F266" t="s" s="4">
        <v>1738</v>
      </c>
      <c r="G266" t="s" s="4">
        <v>1738</v>
      </c>
    </row>
    <row r="267" ht="45.0" customHeight="true">
      <c r="A267" t="s" s="4">
        <v>960</v>
      </c>
      <c r="B267" t="s" s="4">
        <v>5094</v>
      </c>
      <c r="C267" t="s" s="4">
        <v>1738</v>
      </c>
      <c r="D267" t="s" s="4">
        <v>1738</v>
      </c>
      <c r="E267" t="s" s="4">
        <v>1738</v>
      </c>
      <c r="F267" t="s" s="4">
        <v>1738</v>
      </c>
      <c r="G267" t="s" s="4">
        <v>1738</v>
      </c>
    </row>
    <row r="268" ht="45.0" customHeight="true">
      <c r="A268" t="s" s="4">
        <v>962</v>
      </c>
      <c r="B268" t="s" s="4">
        <v>5095</v>
      </c>
      <c r="C268" t="s" s="4">
        <v>1738</v>
      </c>
      <c r="D268" t="s" s="4">
        <v>1738</v>
      </c>
      <c r="E268" t="s" s="4">
        <v>1738</v>
      </c>
      <c r="F268" t="s" s="4">
        <v>1738</v>
      </c>
      <c r="G268" t="s" s="4">
        <v>1738</v>
      </c>
    </row>
    <row r="269" ht="45.0" customHeight="true">
      <c r="A269" t="s" s="4">
        <v>965</v>
      </c>
      <c r="B269" t="s" s="4">
        <v>5096</v>
      </c>
      <c r="C269" t="s" s="4">
        <v>1738</v>
      </c>
      <c r="D269" t="s" s="4">
        <v>1738</v>
      </c>
      <c r="E269" t="s" s="4">
        <v>1738</v>
      </c>
      <c r="F269" t="s" s="4">
        <v>1738</v>
      </c>
      <c r="G269" t="s" s="4">
        <v>1738</v>
      </c>
    </row>
    <row r="270" ht="45.0" customHeight="true">
      <c r="A270" t="s" s="4">
        <v>967</v>
      </c>
      <c r="B270" t="s" s="4">
        <v>5097</v>
      </c>
      <c r="C270" t="s" s="4">
        <v>1738</v>
      </c>
      <c r="D270" t="s" s="4">
        <v>1738</v>
      </c>
      <c r="E270" t="s" s="4">
        <v>1738</v>
      </c>
      <c r="F270" t="s" s="4">
        <v>1738</v>
      </c>
      <c r="G270" t="s" s="4">
        <v>1738</v>
      </c>
    </row>
    <row r="271" ht="45.0" customHeight="true">
      <c r="A271" t="s" s="4">
        <v>969</v>
      </c>
      <c r="B271" t="s" s="4">
        <v>5098</v>
      </c>
      <c r="C271" t="s" s="4">
        <v>1738</v>
      </c>
      <c r="D271" t="s" s="4">
        <v>1738</v>
      </c>
      <c r="E271" t="s" s="4">
        <v>1738</v>
      </c>
      <c r="F271" t="s" s="4">
        <v>1738</v>
      </c>
      <c r="G271" t="s" s="4">
        <v>1738</v>
      </c>
    </row>
    <row r="272" ht="45.0" customHeight="true">
      <c r="A272" t="s" s="4">
        <v>971</v>
      </c>
      <c r="B272" t="s" s="4">
        <v>5099</v>
      </c>
      <c r="C272" t="s" s="4">
        <v>1738</v>
      </c>
      <c r="D272" t="s" s="4">
        <v>1738</v>
      </c>
      <c r="E272" t="s" s="4">
        <v>1738</v>
      </c>
      <c r="F272" t="s" s="4">
        <v>1738</v>
      </c>
      <c r="G272" t="s" s="4">
        <v>1738</v>
      </c>
    </row>
    <row r="273" ht="45.0" customHeight="true">
      <c r="A273" t="s" s="4">
        <v>973</v>
      </c>
      <c r="B273" t="s" s="4">
        <v>5100</v>
      </c>
      <c r="C273" t="s" s="4">
        <v>1738</v>
      </c>
      <c r="D273" t="s" s="4">
        <v>1738</v>
      </c>
      <c r="E273" t="s" s="4">
        <v>1738</v>
      </c>
      <c r="F273" t="s" s="4">
        <v>1738</v>
      </c>
      <c r="G273" t="s" s="4">
        <v>1738</v>
      </c>
    </row>
    <row r="274" ht="45.0" customHeight="true">
      <c r="A274" t="s" s="4">
        <v>975</v>
      </c>
      <c r="B274" t="s" s="4">
        <v>5101</v>
      </c>
      <c r="C274" t="s" s="4">
        <v>1738</v>
      </c>
      <c r="D274" t="s" s="4">
        <v>1738</v>
      </c>
      <c r="E274" t="s" s="4">
        <v>1738</v>
      </c>
      <c r="F274" t="s" s="4">
        <v>1738</v>
      </c>
      <c r="G274" t="s" s="4">
        <v>1738</v>
      </c>
    </row>
    <row r="275" ht="45.0" customHeight="true">
      <c r="A275" t="s" s="4">
        <v>977</v>
      </c>
      <c r="B275" t="s" s="4">
        <v>5102</v>
      </c>
      <c r="C275" t="s" s="4">
        <v>1738</v>
      </c>
      <c r="D275" t="s" s="4">
        <v>1738</v>
      </c>
      <c r="E275" t="s" s="4">
        <v>1738</v>
      </c>
      <c r="F275" t="s" s="4">
        <v>1738</v>
      </c>
      <c r="G275" t="s" s="4">
        <v>1738</v>
      </c>
    </row>
    <row r="276" ht="45.0" customHeight="true">
      <c r="A276" t="s" s="4">
        <v>979</v>
      </c>
      <c r="B276" t="s" s="4">
        <v>5103</v>
      </c>
      <c r="C276" t="s" s="4">
        <v>1738</v>
      </c>
      <c r="D276" t="s" s="4">
        <v>1738</v>
      </c>
      <c r="E276" t="s" s="4">
        <v>1738</v>
      </c>
      <c r="F276" t="s" s="4">
        <v>1738</v>
      </c>
      <c r="G276" t="s" s="4">
        <v>1738</v>
      </c>
    </row>
    <row r="277" ht="45.0" customHeight="true">
      <c r="A277" t="s" s="4">
        <v>981</v>
      </c>
      <c r="B277" t="s" s="4">
        <v>5104</v>
      </c>
      <c r="C277" t="s" s="4">
        <v>1738</v>
      </c>
      <c r="D277" t="s" s="4">
        <v>1738</v>
      </c>
      <c r="E277" t="s" s="4">
        <v>1738</v>
      </c>
      <c r="F277" t="s" s="4">
        <v>1738</v>
      </c>
      <c r="G277" t="s" s="4">
        <v>1738</v>
      </c>
    </row>
    <row r="278" ht="45.0" customHeight="true">
      <c r="A278" t="s" s="4">
        <v>983</v>
      </c>
      <c r="B278" t="s" s="4">
        <v>5105</v>
      </c>
      <c r="C278" t="s" s="4">
        <v>1738</v>
      </c>
      <c r="D278" t="s" s="4">
        <v>1738</v>
      </c>
      <c r="E278" t="s" s="4">
        <v>1738</v>
      </c>
      <c r="F278" t="s" s="4">
        <v>1738</v>
      </c>
      <c r="G278" t="s" s="4">
        <v>1738</v>
      </c>
    </row>
    <row r="279" ht="45.0" customHeight="true">
      <c r="A279" t="s" s="4">
        <v>985</v>
      </c>
      <c r="B279" t="s" s="4">
        <v>5106</v>
      </c>
      <c r="C279" t="s" s="4">
        <v>1738</v>
      </c>
      <c r="D279" t="s" s="4">
        <v>1738</v>
      </c>
      <c r="E279" t="s" s="4">
        <v>1738</v>
      </c>
      <c r="F279" t="s" s="4">
        <v>1738</v>
      </c>
      <c r="G279" t="s" s="4">
        <v>1738</v>
      </c>
    </row>
    <row r="280" ht="45.0" customHeight="true">
      <c r="A280" t="s" s="4">
        <v>987</v>
      </c>
      <c r="B280" t="s" s="4">
        <v>5107</v>
      </c>
      <c r="C280" t="s" s="4">
        <v>1738</v>
      </c>
      <c r="D280" t="s" s="4">
        <v>1738</v>
      </c>
      <c r="E280" t="s" s="4">
        <v>1738</v>
      </c>
      <c r="F280" t="s" s="4">
        <v>1738</v>
      </c>
      <c r="G280" t="s" s="4">
        <v>1738</v>
      </c>
    </row>
    <row r="281" ht="45.0" customHeight="true">
      <c r="A281" t="s" s="4">
        <v>989</v>
      </c>
      <c r="B281" t="s" s="4">
        <v>5108</v>
      </c>
      <c r="C281" t="s" s="4">
        <v>1738</v>
      </c>
      <c r="D281" t="s" s="4">
        <v>1738</v>
      </c>
      <c r="E281" t="s" s="4">
        <v>1738</v>
      </c>
      <c r="F281" t="s" s="4">
        <v>1738</v>
      </c>
      <c r="G281" t="s" s="4">
        <v>1738</v>
      </c>
    </row>
    <row r="282" ht="45.0" customHeight="true">
      <c r="A282" t="s" s="4">
        <v>991</v>
      </c>
      <c r="B282" t="s" s="4">
        <v>5109</v>
      </c>
      <c r="C282" t="s" s="4">
        <v>1738</v>
      </c>
      <c r="D282" t="s" s="4">
        <v>1738</v>
      </c>
      <c r="E282" t="s" s="4">
        <v>1738</v>
      </c>
      <c r="F282" t="s" s="4">
        <v>1738</v>
      </c>
      <c r="G282" t="s" s="4">
        <v>1738</v>
      </c>
    </row>
    <row r="283" ht="45.0" customHeight="true">
      <c r="A283" t="s" s="4">
        <v>993</v>
      </c>
      <c r="B283" t="s" s="4">
        <v>5110</v>
      </c>
      <c r="C283" t="s" s="4">
        <v>1738</v>
      </c>
      <c r="D283" t="s" s="4">
        <v>1738</v>
      </c>
      <c r="E283" t="s" s="4">
        <v>1738</v>
      </c>
      <c r="F283" t="s" s="4">
        <v>1738</v>
      </c>
      <c r="G283" t="s" s="4">
        <v>1738</v>
      </c>
    </row>
    <row r="284" ht="45.0" customHeight="true">
      <c r="A284" t="s" s="4">
        <v>995</v>
      </c>
      <c r="B284" t="s" s="4">
        <v>5111</v>
      </c>
      <c r="C284" t="s" s="4">
        <v>1738</v>
      </c>
      <c r="D284" t="s" s="4">
        <v>1738</v>
      </c>
      <c r="E284" t="s" s="4">
        <v>1738</v>
      </c>
      <c r="F284" t="s" s="4">
        <v>1738</v>
      </c>
      <c r="G284" t="s" s="4">
        <v>1738</v>
      </c>
    </row>
    <row r="285" ht="45.0" customHeight="true">
      <c r="A285" t="s" s="4">
        <v>997</v>
      </c>
      <c r="B285" t="s" s="4">
        <v>5112</v>
      </c>
      <c r="C285" t="s" s="4">
        <v>1738</v>
      </c>
      <c r="D285" t="s" s="4">
        <v>1738</v>
      </c>
      <c r="E285" t="s" s="4">
        <v>1738</v>
      </c>
      <c r="F285" t="s" s="4">
        <v>1738</v>
      </c>
      <c r="G285" t="s" s="4">
        <v>1738</v>
      </c>
    </row>
    <row r="286" ht="45.0" customHeight="true">
      <c r="A286" t="s" s="4">
        <v>999</v>
      </c>
      <c r="B286" t="s" s="4">
        <v>5113</v>
      </c>
      <c r="C286" t="s" s="4">
        <v>1738</v>
      </c>
      <c r="D286" t="s" s="4">
        <v>1738</v>
      </c>
      <c r="E286" t="s" s="4">
        <v>1738</v>
      </c>
      <c r="F286" t="s" s="4">
        <v>1738</v>
      </c>
      <c r="G286" t="s" s="4">
        <v>1738</v>
      </c>
    </row>
    <row r="287" ht="45.0" customHeight="true">
      <c r="A287" t="s" s="4">
        <v>1001</v>
      </c>
      <c r="B287" t="s" s="4">
        <v>5114</v>
      </c>
      <c r="C287" t="s" s="4">
        <v>1738</v>
      </c>
      <c r="D287" t="s" s="4">
        <v>1738</v>
      </c>
      <c r="E287" t="s" s="4">
        <v>1738</v>
      </c>
      <c r="F287" t="s" s="4">
        <v>1738</v>
      </c>
      <c r="G287" t="s" s="4">
        <v>1738</v>
      </c>
    </row>
    <row r="288" ht="45.0" customHeight="true">
      <c r="A288" t="s" s="4">
        <v>1003</v>
      </c>
      <c r="B288" t="s" s="4">
        <v>5115</v>
      </c>
      <c r="C288" t="s" s="4">
        <v>1738</v>
      </c>
      <c r="D288" t="s" s="4">
        <v>1738</v>
      </c>
      <c r="E288" t="s" s="4">
        <v>1738</v>
      </c>
      <c r="F288" t="s" s="4">
        <v>1738</v>
      </c>
      <c r="G288" t="s" s="4">
        <v>1738</v>
      </c>
    </row>
    <row r="289" ht="45.0" customHeight="true">
      <c r="A289" t="s" s="4">
        <v>1005</v>
      </c>
      <c r="B289" t="s" s="4">
        <v>5116</v>
      </c>
      <c r="C289" t="s" s="4">
        <v>1738</v>
      </c>
      <c r="D289" t="s" s="4">
        <v>1738</v>
      </c>
      <c r="E289" t="s" s="4">
        <v>1738</v>
      </c>
      <c r="F289" t="s" s="4">
        <v>1738</v>
      </c>
      <c r="G289" t="s" s="4">
        <v>1738</v>
      </c>
    </row>
    <row r="290" ht="45.0" customHeight="true">
      <c r="A290" t="s" s="4">
        <v>1007</v>
      </c>
      <c r="B290" t="s" s="4">
        <v>5117</v>
      </c>
      <c r="C290" t="s" s="4">
        <v>1738</v>
      </c>
      <c r="D290" t="s" s="4">
        <v>1738</v>
      </c>
      <c r="E290" t="s" s="4">
        <v>1738</v>
      </c>
      <c r="F290" t="s" s="4">
        <v>1738</v>
      </c>
      <c r="G290" t="s" s="4">
        <v>1738</v>
      </c>
    </row>
    <row r="291" ht="45.0" customHeight="true">
      <c r="A291" t="s" s="4">
        <v>1009</v>
      </c>
      <c r="B291" t="s" s="4">
        <v>5118</v>
      </c>
      <c r="C291" t="s" s="4">
        <v>1738</v>
      </c>
      <c r="D291" t="s" s="4">
        <v>1738</v>
      </c>
      <c r="E291" t="s" s="4">
        <v>1738</v>
      </c>
      <c r="F291" t="s" s="4">
        <v>1738</v>
      </c>
      <c r="G291" t="s" s="4">
        <v>1738</v>
      </c>
    </row>
    <row r="292" ht="45.0" customHeight="true">
      <c r="A292" t="s" s="4">
        <v>1011</v>
      </c>
      <c r="B292" t="s" s="4">
        <v>5119</v>
      </c>
      <c r="C292" t="s" s="4">
        <v>1738</v>
      </c>
      <c r="D292" t="s" s="4">
        <v>1738</v>
      </c>
      <c r="E292" t="s" s="4">
        <v>1738</v>
      </c>
      <c r="F292" t="s" s="4">
        <v>1738</v>
      </c>
      <c r="G292" t="s" s="4">
        <v>1738</v>
      </c>
    </row>
    <row r="293" ht="45.0" customHeight="true">
      <c r="A293" t="s" s="4">
        <v>1013</v>
      </c>
      <c r="B293" t="s" s="4">
        <v>5120</v>
      </c>
      <c r="C293" t="s" s="4">
        <v>1738</v>
      </c>
      <c r="D293" t="s" s="4">
        <v>1738</v>
      </c>
      <c r="E293" t="s" s="4">
        <v>1738</v>
      </c>
      <c r="F293" t="s" s="4">
        <v>1738</v>
      </c>
      <c r="G293" t="s" s="4">
        <v>1738</v>
      </c>
    </row>
    <row r="294" ht="45.0" customHeight="true">
      <c r="A294" t="s" s="4">
        <v>1015</v>
      </c>
      <c r="B294" t="s" s="4">
        <v>5121</v>
      </c>
      <c r="C294" t="s" s="4">
        <v>1738</v>
      </c>
      <c r="D294" t="s" s="4">
        <v>1738</v>
      </c>
      <c r="E294" t="s" s="4">
        <v>1738</v>
      </c>
      <c r="F294" t="s" s="4">
        <v>1738</v>
      </c>
      <c r="G294" t="s" s="4">
        <v>1738</v>
      </c>
    </row>
    <row r="295" ht="45.0" customHeight="true">
      <c r="A295" t="s" s="4">
        <v>1017</v>
      </c>
      <c r="B295" t="s" s="4">
        <v>5122</v>
      </c>
      <c r="C295" t="s" s="4">
        <v>1738</v>
      </c>
      <c r="D295" t="s" s="4">
        <v>1738</v>
      </c>
      <c r="E295" t="s" s="4">
        <v>1738</v>
      </c>
      <c r="F295" t="s" s="4">
        <v>1738</v>
      </c>
      <c r="G295" t="s" s="4">
        <v>1738</v>
      </c>
    </row>
    <row r="296" ht="45.0" customHeight="true">
      <c r="A296" t="s" s="4">
        <v>1019</v>
      </c>
      <c r="B296" t="s" s="4">
        <v>5123</v>
      </c>
      <c r="C296" t="s" s="4">
        <v>1738</v>
      </c>
      <c r="D296" t="s" s="4">
        <v>1738</v>
      </c>
      <c r="E296" t="s" s="4">
        <v>1738</v>
      </c>
      <c r="F296" t="s" s="4">
        <v>1738</v>
      </c>
      <c r="G296" t="s" s="4">
        <v>1738</v>
      </c>
    </row>
    <row r="297" ht="45.0" customHeight="true">
      <c r="A297" t="s" s="4">
        <v>1021</v>
      </c>
      <c r="B297" t="s" s="4">
        <v>5124</v>
      </c>
      <c r="C297" t="s" s="4">
        <v>1738</v>
      </c>
      <c r="D297" t="s" s="4">
        <v>1738</v>
      </c>
      <c r="E297" t="s" s="4">
        <v>1738</v>
      </c>
      <c r="F297" t="s" s="4">
        <v>1738</v>
      </c>
      <c r="G297" t="s" s="4">
        <v>1738</v>
      </c>
    </row>
    <row r="298" ht="45.0" customHeight="true">
      <c r="A298" t="s" s="4">
        <v>1023</v>
      </c>
      <c r="B298" t="s" s="4">
        <v>5125</v>
      </c>
      <c r="C298" t="s" s="4">
        <v>1738</v>
      </c>
      <c r="D298" t="s" s="4">
        <v>1738</v>
      </c>
      <c r="E298" t="s" s="4">
        <v>1738</v>
      </c>
      <c r="F298" t="s" s="4">
        <v>1738</v>
      </c>
      <c r="G298" t="s" s="4">
        <v>1738</v>
      </c>
    </row>
    <row r="299" ht="45.0" customHeight="true">
      <c r="A299" t="s" s="4">
        <v>1025</v>
      </c>
      <c r="B299" t="s" s="4">
        <v>5126</v>
      </c>
      <c r="C299" t="s" s="4">
        <v>1738</v>
      </c>
      <c r="D299" t="s" s="4">
        <v>1738</v>
      </c>
      <c r="E299" t="s" s="4">
        <v>1738</v>
      </c>
      <c r="F299" t="s" s="4">
        <v>1738</v>
      </c>
      <c r="G299" t="s" s="4">
        <v>1738</v>
      </c>
    </row>
    <row r="300" ht="45.0" customHeight="true">
      <c r="A300" t="s" s="4">
        <v>1027</v>
      </c>
      <c r="B300" t="s" s="4">
        <v>5127</v>
      </c>
      <c r="C300" t="s" s="4">
        <v>1738</v>
      </c>
      <c r="D300" t="s" s="4">
        <v>1738</v>
      </c>
      <c r="E300" t="s" s="4">
        <v>1738</v>
      </c>
      <c r="F300" t="s" s="4">
        <v>1738</v>
      </c>
      <c r="G300" t="s" s="4">
        <v>1738</v>
      </c>
    </row>
    <row r="301" ht="45.0" customHeight="true">
      <c r="A301" t="s" s="4">
        <v>1029</v>
      </c>
      <c r="B301" t="s" s="4">
        <v>5128</v>
      </c>
      <c r="C301" t="s" s="4">
        <v>1738</v>
      </c>
      <c r="D301" t="s" s="4">
        <v>1738</v>
      </c>
      <c r="E301" t="s" s="4">
        <v>1738</v>
      </c>
      <c r="F301" t="s" s="4">
        <v>1738</v>
      </c>
      <c r="G301" t="s" s="4">
        <v>1738</v>
      </c>
    </row>
    <row r="302" ht="45.0" customHeight="true">
      <c r="A302" t="s" s="4">
        <v>1031</v>
      </c>
      <c r="B302" t="s" s="4">
        <v>5129</v>
      </c>
      <c r="C302" t="s" s="4">
        <v>1738</v>
      </c>
      <c r="D302" t="s" s="4">
        <v>1738</v>
      </c>
      <c r="E302" t="s" s="4">
        <v>1738</v>
      </c>
      <c r="F302" t="s" s="4">
        <v>1738</v>
      </c>
      <c r="G302" t="s" s="4">
        <v>1738</v>
      </c>
    </row>
    <row r="303" ht="45.0" customHeight="true">
      <c r="A303" t="s" s="4">
        <v>1033</v>
      </c>
      <c r="B303" t="s" s="4">
        <v>5130</v>
      </c>
      <c r="C303" t="s" s="4">
        <v>1738</v>
      </c>
      <c r="D303" t="s" s="4">
        <v>1738</v>
      </c>
      <c r="E303" t="s" s="4">
        <v>1738</v>
      </c>
      <c r="F303" t="s" s="4">
        <v>1738</v>
      </c>
      <c r="G303" t="s" s="4">
        <v>1738</v>
      </c>
    </row>
    <row r="304" ht="45.0" customHeight="true">
      <c r="A304" t="s" s="4">
        <v>1035</v>
      </c>
      <c r="B304" t="s" s="4">
        <v>5131</v>
      </c>
      <c r="C304" t="s" s="4">
        <v>1738</v>
      </c>
      <c r="D304" t="s" s="4">
        <v>1738</v>
      </c>
      <c r="E304" t="s" s="4">
        <v>1738</v>
      </c>
      <c r="F304" t="s" s="4">
        <v>1738</v>
      </c>
      <c r="G304" t="s" s="4">
        <v>1738</v>
      </c>
    </row>
    <row r="305" ht="45.0" customHeight="true">
      <c r="A305" t="s" s="4">
        <v>1037</v>
      </c>
      <c r="B305" t="s" s="4">
        <v>5132</v>
      </c>
      <c r="C305" t="s" s="4">
        <v>1738</v>
      </c>
      <c r="D305" t="s" s="4">
        <v>1738</v>
      </c>
      <c r="E305" t="s" s="4">
        <v>1738</v>
      </c>
      <c r="F305" t="s" s="4">
        <v>1738</v>
      </c>
      <c r="G305" t="s" s="4">
        <v>1738</v>
      </c>
    </row>
    <row r="306" ht="45.0" customHeight="true">
      <c r="A306" t="s" s="4">
        <v>1039</v>
      </c>
      <c r="B306" t="s" s="4">
        <v>5133</v>
      </c>
      <c r="C306" t="s" s="4">
        <v>1738</v>
      </c>
      <c r="D306" t="s" s="4">
        <v>1738</v>
      </c>
      <c r="E306" t="s" s="4">
        <v>1738</v>
      </c>
      <c r="F306" t="s" s="4">
        <v>1738</v>
      </c>
      <c r="G306" t="s" s="4">
        <v>1738</v>
      </c>
    </row>
    <row r="307" ht="45.0" customHeight="true">
      <c r="A307" t="s" s="4">
        <v>1041</v>
      </c>
      <c r="B307" t="s" s="4">
        <v>5134</v>
      </c>
      <c r="C307" t="s" s="4">
        <v>1738</v>
      </c>
      <c r="D307" t="s" s="4">
        <v>1738</v>
      </c>
      <c r="E307" t="s" s="4">
        <v>1738</v>
      </c>
      <c r="F307" t="s" s="4">
        <v>1738</v>
      </c>
      <c r="G307" t="s" s="4">
        <v>1738</v>
      </c>
    </row>
    <row r="308" ht="45.0" customHeight="true">
      <c r="A308" t="s" s="4">
        <v>1043</v>
      </c>
      <c r="B308" t="s" s="4">
        <v>5135</v>
      </c>
      <c r="C308" t="s" s="4">
        <v>1738</v>
      </c>
      <c r="D308" t="s" s="4">
        <v>1738</v>
      </c>
      <c r="E308" t="s" s="4">
        <v>1738</v>
      </c>
      <c r="F308" t="s" s="4">
        <v>1738</v>
      </c>
      <c r="G308" t="s" s="4">
        <v>1738</v>
      </c>
    </row>
    <row r="309" ht="45.0" customHeight="true">
      <c r="A309" t="s" s="4">
        <v>1045</v>
      </c>
      <c r="B309" t="s" s="4">
        <v>5136</v>
      </c>
      <c r="C309" t="s" s="4">
        <v>1738</v>
      </c>
      <c r="D309" t="s" s="4">
        <v>1738</v>
      </c>
      <c r="E309" t="s" s="4">
        <v>1738</v>
      </c>
      <c r="F309" t="s" s="4">
        <v>1738</v>
      </c>
      <c r="G309" t="s" s="4">
        <v>1738</v>
      </c>
    </row>
    <row r="310" ht="45.0" customHeight="true">
      <c r="A310" t="s" s="4">
        <v>1047</v>
      </c>
      <c r="B310" t="s" s="4">
        <v>5137</v>
      </c>
      <c r="C310" t="s" s="4">
        <v>1738</v>
      </c>
      <c r="D310" t="s" s="4">
        <v>1738</v>
      </c>
      <c r="E310" t="s" s="4">
        <v>1738</v>
      </c>
      <c r="F310" t="s" s="4">
        <v>1738</v>
      </c>
      <c r="G310" t="s" s="4">
        <v>1738</v>
      </c>
    </row>
    <row r="311" ht="45.0" customHeight="true">
      <c r="A311" t="s" s="4">
        <v>1049</v>
      </c>
      <c r="B311" t="s" s="4">
        <v>5138</v>
      </c>
      <c r="C311" t="s" s="4">
        <v>1738</v>
      </c>
      <c r="D311" t="s" s="4">
        <v>1738</v>
      </c>
      <c r="E311" t="s" s="4">
        <v>1738</v>
      </c>
      <c r="F311" t="s" s="4">
        <v>1738</v>
      </c>
      <c r="G311" t="s" s="4">
        <v>1738</v>
      </c>
    </row>
    <row r="312" ht="45.0" customHeight="true">
      <c r="A312" t="s" s="4">
        <v>1051</v>
      </c>
      <c r="B312" t="s" s="4">
        <v>5139</v>
      </c>
      <c r="C312" t="s" s="4">
        <v>1738</v>
      </c>
      <c r="D312" t="s" s="4">
        <v>1738</v>
      </c>
      <c r="E312" t="s" s="4">
        <v>1738</v>
      </c>
      <c r="F312" t="s" s="4">
        <v>1738</v>
      </c>
      <c r="G312" t="s" s="4">
        <v>1738</v>
      </c>
    </row>
    <row r="313" ht="45.0" customHeight="true">
      <c r="A313" t="s" s="4">
        <v>1053</v>
      </c>
      <c r="B313" t="s" s="4">
        <v>5140</v>
      </c>
      <c r="C313" t="s" s="4">
        <v>1738</v>
      </c>
      <c r="D313" t="s" s="4">
        <v>1738</v>
      </c>
      <c r="E313" t="s" s="4">
        <v>1738</v>
      </c>
      <c r="F313" t="s" s="4">
        <v>1738</v>
      </c>
      <c r="G313" t="s" s="4">
        <v>1738</v>
      </c>
    </row>
    <row r="314" ht="45.0" customHeight="true">
      <c r="A314" t="s" s="4">
        <v>1055</v>
      </c>
      <c r="B314" t="s" s="4">
        <v>5141</v>
      </c>
      <c r="C314" t="s" s="4">
        <v>1738</v>
      </c>
      <c r="D314" t="s" s="4">
        <v>1738</v>
      </c>
      <c r="E314" t="s" s="4">
        <v>1738</v>
      </c>
      <c r="F314" t="s" s="4">
        <v>1738</v>
      </c>
      <c r="G314" t="s" s="4">
        <v>1738</v>
      </c>
    </row>
    <row r="315" ht="45.0" customHeight="true">
      <c r="A315" t="s" s="4">
        <v>1057</v>
      </c>
      <c r="B315" t="s" s="4">
        <v>5142</v>
      </c>
      <c r="C315" t="s" s="4">
        <v>1738</v>
      </c>
      <c r="D315" t="s" s="4">
        <v>1738</v>
      </c>
      <c r="E315" t="s" s="4">
        <v>1738</v>
      </c>
      <c r="F315" t="s" s="4">
        <v>1738</v>
      </c>
      <c r="G315" t="s" s="4">
        <v>1738</v>
      </c>
    </row>
    <row r="316" ht="45.0" customHeight="true">
      <c r="A316" t="s" s="4">
        <v>1059</v>
      </c>
      <c r="B316" t="s" s="4">
        <v>5143</v>
      </c>
      <c r="C316" t="s" s="4">
        <v>1738</v>
      </c>
      <c r="D316" t="s" s="4">
        <v>1738</v>
      </c>
      <c r="E316" t="s" s="4">
        <v>1738</v>
      </c>
      <c r="F316" t="s" s="4">
        <v>1738</v>
      </c>
      <c r="G316" t="s" s="4">
        <v>1738</v>
      </c>
    </row>
    <row r="317" ht="45.0" customHeight="true">
      <c r="A317" t="s" s="4">
        <v>1061</v>
      </c>
      <c r="B317" t="s" s="4">
        <v>5144</v>
      </c>
      <c r="C317" t="s" s="4">
        <v>1738</v>
      </c>
      <c r="D317" t="s" s="4">
        <v>1738</v>
      </c>
      <c r="E317" t="s" s="4">
        <v>1738</v>
      </c>
      <c r="F317" t="s" s="4">
        <v>1738</v>
      </c>
      <c r="G317" t="s" s="4">
        <v>1738</v>
      </c>
    </row>
    <row r="318" ht="45.0" customHeight="true">
      <c r="A318" t="s" s="4">
        <v>1063</v>
      </c>
      <c r="B318" t="s" s="4">
        <v>5145</v>
      </c>
      <c r="C318" t="s" s="4">
        <v>1738</v>
      </c>
      <c r="D318" t="s" s="4">
        <v>1738</v>
      </c>
      <c r="E318" t="s" s="4">
        <v>1738</v>
      </c>
      <c r="F318" t="s" s="4">
        <v>1738</v>
      </c>
      <c r="G318" t="s" s="4">
        <v>1738</v>
      </c>
    </row>
    <row r="319" ht="45.0" customHeight="true">
      <c r="A319" t="s" s="4">
        <v>1065</v>
      </c>
      <c r="B319" t="s" s="4">
        <v>5146</v>
      </c>
      <c r="C319" t="s" s="4">
        <v>1738</v>
      </c>
      <c r="D319" t="s" s="4">
        <v>1738</v>
      </c>
      <c r="E319" t="s" s="4">
        <v>1738</v>
      </c>
      <c r="F319" t="s" s="4">
        <v>1738</v>
      </c>
      <c r="G319" t="s" s="4">
        <v>1738</v>
      </c>
    </row>
    <row r="320" ht="45.0" customHeight="true">
      <c r="A320" t="s" s="4">
        <v>1067</v>
      </c>
      <c r="B320" t="s" s="4">
        <v>5147</v>
      </c>
      <c r="C320" t="s" s="4">
        <v>1738</v>
      </c>
      <c r="D320" t="s" s="4">
        <v>1738</v>
      </c>
      <c r="E320" t="s" s="4">
        <v>1738</v>
      </c>
      <c r="F320" t="s" s="4">
        <v>1738</v>
      </c>
      <c r="G320" t="s" s="4">
        <v>1738</v>
      </c>
    </row>
    <row r="321" ht="45.0" customHeight="true">
      <c r="A321" t="s" s="4">
        <v>1069</v>
      </c>
      <c r="B321" t="s" s="4">
        <v>5148</v>
      </c>
      <c r="C321" t="s" s="4">
        <v>1738</v>
      </c>
      <c r="D321" t="s" s="4">
        <v>1738</v>
      </c>
      <c r="E321" t="s" s="4">
        <v>1738</v>
      </c>
      <c r="F321" t="s" s="4">
        <v>1738</v>
      </c>
      <c r="G321" t="s" s="4">
        <v>1738</v>
      </c>
    </row>
    <row r="322" ht="45.0" customHeight="true">
      <c r="A322" t="s" s="4">
        <v>1071</v>
      </c>
      <c r="B322" t="s" s="4">
        <v>5149</v>
      </c>
      <c r="C322" t="s" s="4">
        <v>1738</v>
      </c>
      <c r="D322" t="s" s="4">
        <v>1738</v>
      </c>
      <c r="E322" t="s" s="4">
        <v>1738</v>
      </c>
      <c r="F322" t="s" s="4">
        <v>1738</v>
      </c>
      <c r="G322" t="s" s="4">
        <v>1738</v>
      </c>
    </row>
    <row r="323" ht="45.0" customHeight="true">
      <c r="A323" t="s" s="4">
        <v>1073</v>
      </c>
      <c r="B323" t="s" s="4">
        <v>5150</v>
      </c>
      <c r="C323" t="s" s="4">
        <v>1738</v>
      </c>
      <c r="D323" t="s" s="4">
        <v>1738</v>
      </c>
      <c r="E323" t="s" s="4">
        <v>1738</v>
      </c>
      <c r="F323" t="s" s="4">
        <v>1738</v>
      </c>
      <c r="G323" t="s" s="4">
        <v>1738</v>
      </c>
    </row>
    <row r="324" ht="45.0" customHeight="true">
      <c r="A324" t="s" s="4">
        <v>1077</v>
      </c>
      <c r="B324" t="s" s="4">
        <v>5151</v>
      </c>
      <c r="C324" t="s" s="4">
        <v>1738</v>
      </c>
      <c r="D324" t="s" s="4">
        <v>1738</v>
      </c>
      <c r="E324" t="s" s="4">
        <v>1738</v>
      </c>
      <c r="F324" t="s" s="4">
        <v>1738</v>
      </c>
      <c r="G324" t="s" s="4">
        <v>100</v>
      </c>
    </row>
    <row r="325" ht="45.0" customHeight="true">
      <c r="A325" t="s" s="4">
        <v>1082</v>
      </c>
      <c r="B325" t="s" s="4">
        <v>5152</v>
      </c>
      <c r="C325" t="s" s="4">
        <v>1738</v>
      </c>
      <c r="D325" t="s" s="4">
        <v>1738</v>
      </c>
      <c r="E325" t="s" s="4">
        <v>1738</v>
      </c>
      <c r="F325" t="s" s="4">
        <v>1738</v>
      </c>
      <c r="G325" t="s" s="4">
        <v>100</v>
      </c>
    </row>
    <row r="326" ht="45.0" customHeight="true">
      <c r="A326" t="s" s="4">
        <v>1084</v>
      </c>
      <c r="B326" t="s" s="4">
        <v>5153</v>
      </c>
      <c r="C326" t="s" s="4">
        <v>1738</v>
      </c>
      <c r="D326" t="s" s="4">
        <v>1738</v>
      </c>
      <c r="E326" t="s" s="4">
        <v>1738</v>
      </c>
      <c r="F326" t="s" s="4">
        <v>1738</v>
      </c>
      <c r="G326" t="s" s="4">
        <v>1738</v>
      </c>
    </row>
    <row r="327" ht="45.0" customHeight="true">
      <c r="A327" t="s" s="4">
        <v>1086</v>
      </c>
      <c r="B327" t="s" s="4">
        <v>5154</v>
      </c>
      <c r="C327" t="s" s="4">
        <v>1738</v>
      </c>
      <c r="D327" t="s" s="4">
        <v>1738</v>
      </c>
      <c r="E327" t="s" s="4">
        <v>1738</v>
      </c>
      <c r="F327" t="s" s="4">
        <v>1738</v>
      </c>
      <c r="G327" t="s" s="4">
        <v>1738</v>
      </c>
    </row>
    <row r="328" ht="45.0" customHeight="true">
      <c r="A328" t="s" s="4">
        <v>1088</v>
      </c>
      <c r="B328" t="s" s="4">
        <v>5155</v>
      </c>
      <c r="C328" t="s" s="4">
        <v>1738</v>
      </c>
      <c r="D328" t="s" s="4">
        <v>1738</v>
      </c>
      <c r="E328" t="s" s="4">
        <v>1738</v>
      </c>
      <c r="F328" t="s" s="4">
        <v>1738</v>
      </c>
      <c r="G328" t="s" s="4">
        <v>1738</v>
      </c>
    </row>
    <row r="329" ht="45.0" customHeight="true">
      <c r="A329" t="s" s="4">
        <v>1090</v>
      </c>
      <c r="B329" t="s" s="4">
        <v>5156</v>
      </c>
      <c r="C329" t="s" s="4">
        <v>1738</v>
      </c>
      <c r="D329" t="s" s="4">
        <v>1738</v>
      </c>
      <c r="E329" t="s" s="4">
        <v>1738</v>
      </c>
      <c r="F329" t="s" s="4">
        <v>1738</v>
      </c>
      <c r="G329" t="s" s="4">
        <v>1738</v>
      </c>
    </row>
    <row r="330" ht="45.0" customHeight="true">
      <c r="A330" t="s" s="4">
        <v>1092</v>
      </c>
      <c r="B330" t="s" s="4">
        <v>5157</v>
      </c>
      <c r="C330" t="s" s="4">
        <v>1738</v>
      </c>
      <c r="D330" t="s" s="4">
        <v>1738</v>
      </c>
      <c r="E330" t="s" s="4">
        <v>1738</v>
      </c>
      <c r="F330" t="s" s="4">
        <v>1738</v>
      </c>
      <c r="G330" t="s" s="4">
        <v>1738</v>
      </c>
    </row>
    <row r="331" ht="45.0" customHeight="true">
      <c r="A331" t="s" s="4">
        <v>1094</v>
      </c>
      <c r="B331" t="s" s="4">
        <v>5158</v>
      </c>
      <c r="C331" t="s" s="4">
        <v>1738</v>
      </c>
      <c r="D331" t="s" s="4">
        <v>1738</v>
      </c>
      <c r="E331" t="s" s="4">
        <v>1738</v>
      </c>
      <c r="F331" t="s" s="4">
        <v>1738</v>
      </c>
      <c r="G331" t="s" s="4">
        <v>1738</v>
      </c>
    </row>
    <row r="332" ht="45.0" customHeight="true">
      <c r="A332" t="s" s="4">
        <v>1096</v>
      </c>
      <c r="B332" t="s" s="4">
        <v>5159</v>
      </c>
      <c r="C332" t="s" s="4">
        <v>1738</v>
      </c>
      <c r="D332" t="s" s="4">
        <v>1738</v>
      </c>
      <c r="E332" t="s" s="4">
        <v>1738</v>
      </c>
      <c r="F332" t="s" s="4">
        <v>1738</v>
      </c>
      <c r="G332" t="s" s="4">
        <v>1738</v>
      </c>
    </row>
    <row r="333" ht="45.0" customHeight="true">
      <c r="A333" t="s" s="4">
        <v>1098</v>
      </c>
      <c r="B333" t="s" s="4">
        <v>5160</v>
      </c>
      <c r="C333" t="s" s="4">
        <v>1738</v>
      </c>
      <c r="D333" t="s" s="4">
        <v>1738</v>
      </c>
      <c r="E333" t="s" s="4">
        <v>1738</v>
      </c>
      <c r="F333" t="s" s="4">
        <v>1738</v>
      </c>
      <c r="G333" t="s" s="4">
        <v>1738</v>
      </c>
    </row>
    <row r="334" ht="45.0" customHeight="true">
      <c r="A334" t="s" s="4">
        <v>1100</v>
      </c>
      <c r="B334" t="s" s="4">
        <v>5161</v>
      </c>
      <c r="C334" t="s" s="4">
        <v>1738</v>
      </c>
      <c r="D334" t="s" s="4">
        <v>1738</v>
      </c>
      <c r="E334" t="s" s="4">
        <v>1738</v>
      </c>
      <c r="F334" t="s" s="4">
        <v>1738</v>
      </c>
      <c r="G334" t="s" s="4">
        <v>1738</v>
      </c>
    </row>
    <row r="335" ht="45.0" customHeight="true">
      <c r="A335" t="s" s="4">
        <v>1102</v>
      </c>
      <c r="B335" t="s" s="4">
        <v>5162</v>
      </c>
      <c r="C335" t="s" s="4">
        <v>1738</v>
      </c>
      <c r="D335" t="s" s="4">
        <v>1738</v>
      </c>
      <c r="E335" t="s" s="4">
        <v>1738</v>
      </c>
      <c r="F335" t="s" s="4">
        <v>1738</v>
      </c>
      <c r="G335" t="s" s="4">
        <v>1738</v>
      </c>
    </row>
    <row r="336" ht="45.0" customHeight="true">
      <c r="A336" t="s" s="4">
        <v>1104</v>
      </c>
      <c r="B336" t="s" s="4">
        <v>5163</v>
      </c>
      <c r="C336" t="s" s="4">
        <v>1738</v>
      </c>
      <c r="D336" t="s" s="4">
        <v>1738</v>
      </c>
      <c r="E336" t="s" s="4">
        <v>1738</v>
      </c>
      <c r="F336" t="s" s="4">
        <v>1738</v>
      </c>
      <c r="G336" t="s" s="4">
        <v>1738</v>
      </c>
    </row>
    <row r="337" ht="45.0" customHeight="true">
      <c r="A337" t="s" s="4">
        <v>1108</v>
      </c>
      <c r="B337" t="s" s="4">
        <v>5164</v>
      </c>
      <c r="C337" t="s" s="4">
        <v>1738</v>
      </c>
      <c r="D337" t="s" s="4">
        <v>1738</v>
      </c>
      <c r="E337" t="s" s="4">
        <v>1738</v>
      </c>
      <c r="F337" t="s" s="4">
        <v>1738</v>
      </c>
      <c r="G337" t="s" s="4">
        <v>1738</v>
      </c>
    </row>
    <row r="338" ht="45.0" customHeight="true">
      <c r="A338" t="s" s="4">
        <v>1110</v>
      </c>
      <c r="B338" t="s" s="4">
        <v>5165</v>
      </c>
      <c r="C338" t="s" s="4">
        <v>1738</v>
      </c>
      <c r="D338" t="s" s="4">
        <v>1738</v>
      </c>
      <c r="E338" t="s" s="4">
        <v>1738</v>
      </c>
      <c r="F338" t="s" s="4">
        <v>1738</v>
      </c>
      <c r="G338" t="s" s="4">
        <v>1738</v>
      </c>
    </row>
    <row r="339" ht="45.0" customHeight="true">
      <c r="A339" t="s" s="4">
        <v>1112</v>
      </c>
      <c r="B339" t="s" s="4">
        <v>5166</v>
      </c>
      <c r="C339" t="s" s="4">
        <v>1738</v>
      </c>
      <c r="D339" t="s" s="4">
        <v>1738</v>
      </c>
      <c r="E339" t="s" s="4">
        <v>1738</v>
      </c>
      <c r="F339" t="s" s="4">
        <v>1738</v>
      </c>
      <c r="G339" t="s" s="4">
        <v>1738</v>
      </c>
    </row>
    <row r="340" ht="45.0" customHeight="true">
      <c r="A340" t="s" s="4">
        <v>1114</v>
      </c>
      <c r="B340" t="s" s="4">
        <v>5167</v>
      </c>
      <c r="C340" t="s" s="4">
        <v>1738</v>
      </c>
      <c r="D340" t="s" s="4">
        <v>1738</v>
      </c>
      <c r="E340" t="s" s="4">
        <v>1738</v>
      </c>
      <c r="F340" t="s" s="4">
        <v>1738</v>
      </c>
      <c r="G340" t="s" s="4">
        <v>1738</v>
      </c>
    </row>
    <row r="341" ht="45.0" customHeight="true">
      <c r="A341" t="s" s="4">
        <v>1116</v>
      </c>
      <c r="B341" t="s" s="4">
        <v>5168</v>
      </c>
      <c r="C341" t="s" s="4">
        <v>1738</v>
      </c>
      <c r="D341" t="s" s="4">
        <v>1738</v>
      </c>
      <c r="E341" t="s" s="4">
        <v>1738</v>
      </c>
      <c r="F341" t="s" s="4">
        <v>1738</v>
      </c>
      <c r="G341" t="s" s="4">
        <v>1738</v>
      </c>
    </row>
    <row r="342" ht="45.0" customHeight="true">
      <c r="A342" t="s" s="4">
        <v>1118</v>
      </c>
      <c r="B342" t="s" s="4">
        <v>5169</v>
      </c>
      <c r="C342" t="s" s="4">
        <v>1738</v>
      </c>
      <c r="D342" t="s" s="4">
        <v>1738</v>
      </c>
      <c r="E342" t="s" s="4">
        <v>1738</v>
      </c>
      <c r="F342" t="s" s="4">
        <v>1738</v>
      </c>
      <c r="G342" t="s" s="4">
        <v>1738</v>
      </c>
    </row>
    <row r="343" ht="45.0" customHeight="true">
      <c r="A343" t="s" s="4">
        <v>1120</v>
      </c>
      <c r="B343" t="s" s="4">
        <v>5170</v>
      </c>
      <c r="C343" t="s" s="4">
        <v>1738</v>
      </c>
      <c r="D343" t="s" s="4">
        <v>1738</v>
      </c>
      <c r="E343" t="s" s="4">
        <v>1738</v>
      </c>
      <c r="F343" t="s" s="4">
        <v>1738</v>
      </c>
      <c r="G343" t="s" s="4">
        <v>1738</v>
      </c>
    </row>
    <row r="344" ht="45.0" customHeight="true">
      <c r="A344" t="s" s="4">
        <v>1122</v>
      </c>
      <c r="B344" t="s" s="4">
        <v>5171</v>
      </c>
      <c r="C344" t="s" s="4">
        <v>1738</v>
      </c>
      <c r="D344" t="s" s="4">
        <v>1738</v>
      </c>
      <c r="E344" t="s" s="4">
        <v>1738</v>
      </c>
      <c r="F344" t="s" s="4">
        <v>1738</v>
      </c>
      <c r="G344" t="s" s="4">
        <v>1738</v>
      </c>
    </row>
    <row r="345" ht="45.0" customHeight="true">
      <c r="A345" t="s" s="4">
        <v>1124</v>
      </c>
      <c r="B345" t="s" s="4">
        <v>5172</v>
      </c>
      <c r="C345" t="s" s="4">
        <v>1738</v>
      </c>
      <c r="D345" t="s" s="4">
        <v>1738</v>
      </c>
      <c r="E345" t="s" s="4">
        <v>1738</v>
      </c>
      <c r="F345" t="s" s="4">
        <v>1738</v>
      </c>
      <c r="G345" t="s" s="4">
        <v>1738</v>
      </c>
    </row>
    <row r="346" ht="45.0" customHeight="true">
      <c r="A346" t="s" s="4">
        <v>1126</v>
      </c>
      <c r="B346" t="s" s="4">
        <v>5173</v>
      </c>
      <c r="C346" t="s" s="4">
        <v>1738</v>
      </c>
      <c r="D346" t="s" s="4">
        <v>1738</v>
      </c>
      <c r="E346" t="s" s="4">
        <v>1738</v>
      </c>
      <c r="F346" t="s" s="4">
        <v>1738</v>
      </c>
      <c r="G346" t="s" s="4">
        <v>1738</v>
      </c>
    </row>
    <row r="347" ht="45.0" customHeight="true">
      <c r="A347" t="s" s="4">
        <v>1128</v>
      </c>
      <c r="B347" t="s" s="4">
        <v>5174</v>
      </c>
      <c r="C347" t="s" s="4">
        <v>1738</v>
      </c>
      <c r="D347" t="s" s="4">
        <v>1738</v>
      </c>
      <c r="E347" t="s" s="4">
        <v>1738</v>
      </c>
      <c r="F347" t="s" s="4">
        <v>1738</v>
      </c>
      <c r="G347" t="s" s="4">
        <v>1738</v>
      </c>
    </row>
    <row r="348" ht="45.0" customHeight="true">
      <c r="A348" t="s" s="4">
        <v>1130</v>
      </c>
      <c r="B348" t="s" s="4">
        <v>5175</v>
      </c>
      <c r="C348" t="s" s="4">
        <v>1738</v>
      </c>
      <c r="D348" t="s" s="4">
        <v>1738</v>
      </c>
      <c r="E348" t="s" s="4">
        <v>1738</v>
      </c>
      <c r="F348" t="s" s="4">
        <v>1738</v>
      </c>
      <c r="G348" t="s" s="4">
        <v>1738</v>
      </c>
    </row>
    <row r="349" ht="45.0" customHeight="true">
      <c r="A349" t="s" s="4">
        <v>1132</v>
      </c>
      <c r="B349" t="s" s="4">
        <v>5176</v>
      </c>
      <c r="C349" t="s" s="4">
        <v>1738</v>
      </c>
      <c r="D349" t="s" s="4">
        <v>1738</v>
      </c>
      <c r="E349" t="s" s="4">
        <v>1738</v>
      </c>
      <c r="F349" t="s" s="4">
        <v>1738</v>
      </c>
      <c r="G349" t="s" s="4">
        <v>1738</v>
      </c>
    </row>
    <row r="350" ht="45.0" customHeight="true">
      <c r="A350" t="s" s="4">
        <v>1134</v>
      </c>
      <c r="B350" t="s" s="4">
        <v>5177</v>
      </c>
      <c r="C350" t="s" s="4">
        <v>1738</v>
      </c>
      <c r="D350" t="s" s="4">
        <v>1738</v>
      </c>
      <c r="E350" t="s" s="4">
        <v>1738</v>
      </c>
      <c r="F350" t="s" s="4">
        <v>1738</v>
      </c>
      <c r="G350" t="s" s="4">
        <v>1738</v>
      </c>
    </row>
    <row r="351" ht="45.0" customHeight="true">
      <c r="A351" t="s" s="4">
        <v>1136</v>
      </c>
      <c r="B351" t="s" s="4">
        <v>5178</v>
      </c>
      <c r="C351" t="s" s="4">
        <v>1738</v>
      </c>
      <c r="D351" t="s" s="4">
        <v>1738</v>
      </c>
      <c r="E351" t="s" s="4">
        <v>1738</v>
      </c>
      <c r="F351" t="s" s="4">
        <v>1738</v>
      </c>
      <c r="G351" t="s" s="4">
        <v>1738</v>
      </c>
    </row>
    <row r="352" ht="45.0" customHeight="true">
      <c r="A352" t="s" s="4">
        <v>1138</v>
      </c>
      <c r="B352" t="s" s="4">
        <v>5179</v>
      </c>
      <c r="C352" t="s" s="4">
        <v>1738</v>
      </c>
      <c r="D352" t="s" s="4">
        <v>1738</v>
      </c>
      <c r="E352" t="s" s="4">
        <v>1738</v>
      </c>
      <c r="F352" t="s" s="4">
        <v>1738</v>
      </c>
      <c r="G352" t="s" s="4">
        <v>1738</v>
      </c>
    </row>
    <row r="353" ht="45.0" customHeight="true">
      <c r="A353" t="s" s="4">
        <v>1140</v>
      </c>
      <c r="B353" t="s" s="4">
        <v>5180</v>
      </c>
      <c r="C353" t="s" s="4">
        <v>1738</v>
      </c>
      <c r="D353" t="s" s="4">
        <v>1738</v>
      </c>
      <c r="E353" t="s" s="4">
        <v>1738</v>
      </c>
      <c r="F353" t="s" s="4">
        <v>1738</v>
      </c>
      <c r="G353" t="s" s="4">
        <v>1738</v>
      </c>
    </row>
    <row r="354" ht="45.0" customHeight="true">
      <c r="A354" t="s" s="4">
        <v>1142</v>
      </c>
      <c r="B354" t="s" s="4">
        <v>5181</v>
      </c>
      <c r="C354" t="s" s="4">
        <v>1738</v>
      </c>
      <c r="D354" t="s" s="4">
        <v>1738</v>
      </c>
      <c r="E354" t="s" s="4">
        <v>1738</v>
      </c>
      <c r="F354" t="s" s="4">
        <v>1738</v>
      </c>
      <c r="G354" t="s" s="4">
        <v>1738</v>
      </c>
    </row>
    <row r="355" ht="45.0" customHeight="true">
      <c r="A355" t="s" s="4">
        <v>1144</v>
      </c>
      <c r="B355" t="s" s="4">
        <v>5182</v>
      </c>
      <c r="C355" t="s" s="4">
        <v>1738</v>
      </c>
      <c r="D355" t="s" s="4">
        <v>1738</v>
      </c>
      <c r="E355" t="s" s="4">
        <v>1738</v>
      </c>
      <c r="F355" t="s" s="4">
        <v>1738</v>
      </c>
      <c r="G355" t="s" s="4">
        <v>1738</v>
      </c>
    </row>
    <row r="356" ht="45.0" customHeight="true">
      <c r="A356" t="s" s="4">
        <v>1146</v>
      </c>
      <c r="B356" t="s" s="4">
        <v>5183</v>
      </c>
      <c r="C356" t="s" s="4">
        <v>1738</v>
      </c>
      <c r="D356" t="s" s="4">
        <v>1738</v>
      </c>
      <c r="E356" t="s" s="4">
        <v>1738</v>
      </c>
      <c r="F356" t="s" s="4">
        <v>1738</v>
      </c>
      <c r="G356" t="s" s="4">
        <v>1738</v>
      </c>
    </row>
    <row r="357" ht="45.0" customHeight="true">
      <c r="A357" t="s" s="4">
        <v>1148</v>
      </c>
      <c r="B357" t="s" s="4">
        <v>5184</v>
      </c>
      <c r="C357" t="s" s="4">
        <v>1738</v>
      </c>
      <c r="D357" t="s" s="4">
        <v>1738</v>
      </c>
      <c r="E357" t="s" s="4">
        <v>1738</v>
      </c>
      <c r="F357" t="s" s="4">
        <v>1738</v>
      </c>
      <c r="G357" t="s" s="4">
        <v>1738</v>
      </c>
    </row>
    <row r="358" ht="45.0" customHeight="true">
      <c r="A358" t="s" s="4">
        <v>1150</v>
      </c>
      <c r="B358" t="s" s="4">
        <v>5185</v>
      </c>
      <c r="C358" t="s" s="4">
        <v>1738</v>
      </c>
      <c r="D358" t="s" s="4">
        <v>1738</v>
      </c>
      <c r="E358" t="s" s="4">
        <v>1738</v>
      </c>
      <c r="F358" t="s" s="4">
        <v>1738</v>
      </c>
      <c r="G358" t="s" s="4">
        <v>1738</v>
      </c>
    </row>
    <row r="359" ht="45.0" customHeight="true">
      <c r="A359" t="s" s="4">
        <v>1152</v>
      </c>
      <c r="B359" t="s" s="4">
        <v>5186</v>
      </c>
      <c r="C359" t="s" s="4">
        <v>1738</v>
      </c>
      <c r="D359" t="s" s="4">
        <v>1738</v>
      </c>
      <c r="E359" t="s" s="4">
        <v>1738</v>
      </c>
      <c r="F359" t="s" s="4">
        <v>1738</v>
      </c>
      <c r="G359" t="s" s="4">
        <v>1738</v>
      </c>
    </row>
    <row r="360" ht="45.0" customHeight="true">
      <c r="A360" t="s" s="4">
        <v>1154</v>
      </c>
      <c r="B360" t="s" s="4">
        <v>5187</v>
      </c>
      <c r="C360" t="s" s="4">
        <v>1738</v>
      </c>
      <c r="D360" t="s" s="4">
        <v>1738</v>
      </c>
      <c r="E360" t="s" s="4">
        <v>1738</v>
      </c>
      <c r="F360" t="s" s="4">
        <v>1738</v>
      </c>
      <c r="G360" t="s" s="4">
        <v>1738</v>
      </c>
    </row>
    <row r="361" ht="45.0" customHeight="true">
      <c r="A361" t="s" s="4">
        <v>1156</v>
      </c>
      <c r="B361" t="s" s="4">
        <v>5188</v>
      </c>
      <c r="C361" t="s" s="4">
        <v>1738</v>
      </c>
      <c r="D361" t="s" s="4">
        <v>1738</v>
      </c>
      <c r="E361" t="s" s="4">
        <v>1738</v>
      </c>
      <c r="F361" t="s" s="4">
        <v>1738</v>
      </c>
      <c r="G361" t="s" s="4">
        <v>1738</v>
      </c>
    </row>
    <row r="362" ht="45.0" customHeight="true">
      <c r="A362" t="s" s="4">
        <v>1158</v>
      </c>
      <c r="B362" t="s" s="4">
        <v>5189</v>
      </c>
      <c r="C362" t="s" s="4">
        <v>1738</v>
      </c>
      <c r="D362" t="s" s="4">
        <v>1738</v>
      </c>
      <c r="E362" t="s" s="4">
        <v>1738</v>
      </c>
      <c r="F362" t="s" s="4">
        <v>1738</v>
      </c>
      <c r="G362" t="s" s="4">
        <v>1738</v>
      </c>
    </row>
    <row r="363" ht="45.0" customHeight="true">
      <c r="A363" t="s" s="4">
        <v>1160</v>
      </c>
      <c r="B363" t="s" s="4">
        <v>5190</v>
      </c>
      <c r="C363" t="s" s="4">
        <v>1738</v>
      </c>
      <c r="D363" t="s" s="4">
        <v>1738</v>
      </c>
      <c r="E363" t="s" s="4">
        <v>1738</v>
      </c>
      <c r="F363" t="s" s="4">
        <v>1738</v>
      </c>
      <c r="G363" t="s" s="4">
        <v>1738</v>
      </c>
    </row>
    <row r="364" ht="45.0" customHeight="true">
      <c r="A364" t="s" s="4">
        <v>1162</v>
      </c>
      <c r="B364" t="s" s="4">
        <v>5191</v>
      </c>
      <c r="C364" t="s" s="4">
        <v>1738</v>
      </c>
      <c r="D364" t="s" s="4">
        <v>1738</v>
      </c>
      <c r="E364" t="s" s="4">
        <v>1738</v>
      </c>
      <c r="F364" t="s" s="4">
        <v>1738</v>
      </c>
      <c r="G364" t="s" s="4">
        <v>1738</v>
      </c>
    </row>
    <row r="365" ht="45.0" customHeight="true">
      <c r="A365" t="s" s="4">
        <v>1164</v>
      </c>
      <c r="B365" t="s" s="4">
        <v>5192</v>
      </c>
      <c r="C365" t="s" s="4">
        <v>1738</v>
      </c>
      <c r="D365" t="s" s="4">
        <v>1738</v>
      </c>
      <c r="E365" t="s" s="4">
        <v>1738</v>
      </c>
      <c r="F365" t="s" s="4">
        <v>1738</v>
      </c>
      <c r="G365" t="s" s="4">
        <v>1738</v>
      </c>
    </row>
    <row r="366" ht="45.0" customHeight="true">
      <c r="A366" t="s" s="4">
        <v>1166</v>
      </c>
      <c r="B366" t="s" s="4">
        <v>5193</v>
      </c>
      <c r="C366" t="s" s="4">
        <v>1738</v>
      </c>
      <c r="D366" t="s" s="4">
        <v>1738</v>
      </c>
      <c r="E366" t="s" s="4">
        <v>1738</v>
      </c>
      <c r="F366" t="s" s="4">
        <v>1738</v>
      </c>
      <c r="G366" t="s" s="4">
        <v>1738</v>
      </c>
    </row>
    <row r="367" ht="45.0" customHeight="true">
      <c r="A367" t="s" s="4">
        <v>1168</v>
      </c>
      <c r="B367" t="s" s="4">
        <v>5194</v>
      </c>
      <c r="C367" t="s" s="4">
        <v>1738</v>
      </c>
      <c r="D367" t="s" s="4">
        <v>1738</v>
      </c>
      <c r="E367" t="s" s="4">
        <v>1738</v>
      </c>
      <c r="F367" t="s" s="4">
        <v>1738</v>
      </c>
      <c r="G367" t="s" s="4">
        <v>1738</v>
      </c>
    </row>
    <row r="368" ht="45.0" customHeight="true">
      <c r="A368" t="s" s="4">
        <v>1170</v>
      </c>
      <c r="B368" t="s" s="4">
        <v>5195</v>
      </c>
      <c r="C368" t="s" s="4">
        <v>1738</v>
      </c>
      <c r="D368" t="s" s="4">
        <v>1738</v>
      </c>
      <c r="E368" t="s" s="4">
        <v>1738</v>
      </c>
      <c r="F368" t="s" s="4">
        <v>1738</v>
      </c>
      <c r="G368" t="s" s="4">
        <v>1738</v>
      </c>
    </row>
    <row r="369" ht="45.0" customHeight="true">
      <c r="A369" t="s" s="4">
        <v>1172</v>
      </c>
      <c r="B369" t="s" s="4">
        <v>5196</v>
      </c>
      <c r="C369" t="s" s="4">
        <v>1738</v>
      </c>
      <c r="D369" t="s" s="4">
        <v>1738</v>
      </c>
      <c r="E369" t="s" s="4">
        <v>1738</v>
      </c>
      <c r="F369" t="s" s="4">
        <v>1738</v>
      </c>
      <c r="G369" t="s" s="4">
        <v>1738</v>
      </c>
    </row>
    <row r="370" ht="45.0" customHeight="true">
      <c r="A370" t="s" s="4">
        <v>1174</v>
      </c>
      <c r="B370" t="s" s="4">
        <v>5197</v>
      </c>
      <c r="C370" t="s" s="4">
        <v>1738</v>
      </c>
      <c r="D370" t="s" s="4">
        <v>1738</v>
      </c>
      <c r="E370" t="s" s="4">
        <v>1738</v>
      </c>
      <c r="F370" t="s" s="4">
        <v>1738</v>
      </c>
      <c r="G370" t="s" s="4">
        <v>1738</v>
      </c>
    </row>
    <row r="371" ht="45.0" customHeight="true">
      <c r="A371" t="s" s="4">
        <v>1176</v>
      </c>
      <c r="B371" t="s" s="4">
        <v>5198</v>
      </c>
      <c r="C371" t="s" s="4">
        <v>1738</v>
      </c>
      <c r="D371" t="s" s="4">
        <v>1738</v>
      </c>
      <c r="E371" t="s" s="4">
        <v>1738</v>
      </c>
      <c r="F371" t="s" s="4">
        <v>1738</v>
      </c>
      <c r="G371" t="s" s="4">
        <v>1738</v>
      </c>
    </row>
    <row r="372" ht="45.0" customHeight="true">
      <c r="A372" t="s" s="4">
        <v>1178</v>
      </c>
      <c r="B372" t="s" s="4">
        <v>5199</v>
      </c>
      <c r="C372" t="s" s="4">
        <v>1738</v>
      </c>
      <c r="D372" t="s" s="4">
        <v>1738</v>
      </c>
      <c r="E372" t="s" s="4">
        <v>1738</v>
      </c>
      <c r="F372" t="s" s="4">
        <v>1738</v>
      </c>
      <c r="G372" t="s" s="4">
        <v>1738</v>
      </c>
    </row>
    <row r="373" ht="45.0" customHeight="true">
      <c r="A373" t="s" s="4">
        <v>1180</v>
      </c>
      <c r="B373" t="s" s="4">
        <v>5200</v>
      </c>
      <c r="C373" t="s" s="4">
        <v>1738</v>
      </c>
      <c r="D373" t="s" s="4">
        <v>1738</v>
      </c>
      <c r="E373" t="s" s="4">
        <v>1738</v>
      </c>
      <c r="F373" t="s" s="4">
        <v>1738</v>
      </c>
      <c r="G373" t="s" s="4">
        <v>1738</v>
      </c>
    </row>
    <row r="374" ht="45.0" customHeight="true">
      <c r="A374" t="s" s="4">
        <v>1182</v>
      </c>
      <c r="B374" t="s" s="4">
        <v>5201</v>
      </c>
      <c r="C374" t="s" s="4">
        <v>1738</v>
      </c>
      <c r="D374" t="s" s="4">
        <v>1738</v>
      </c>
      <c r="E374" t="s" s="4">
        <v>1738</v>
      </c>
      <c r="F374" t="s" s="4">
        <v>1738</v>
      </c>
      <c r="G374" t="s" s="4">
        <v>1738</v>
      </c>
    </row>
    <row r="375" ht="45.0" customHeight="true">
      <c r="A375" t="s" s="4">
        <v>1184</v>
      </c>
      <c r="B375" t="s" s="4">
        <v>5202</v>
      </c>
      <c r="C375" t="s" s="4">
        <v>1738</v>
      </c>
      <c r="D375" t="s" s="4">
        <v>1738</v>
      </c>
      <c r="E375" t="s" s="4">
        <v>1738</v>
      </c>
      <c r="F375" t="s" s="4">
        <v>1738</v>
      </c>
      <c r="G375" t="s" s="4">
        <v>1738</v>
      </c>
    </row>
    <row r="376" ht="45.0" customHeight="true">
      <c r="A376" t="s" s="4">
        <v>1186</v>
      </c>
      <c r="B376" t="s" s="4">
        <v>5203</v>
      </c>
      <c r="C376" t="s" s="4">
        <v>1738</v>
      </c>
      <c r="D376" t="s" s="4">
        <v>1738</v>
      </c>
      <c r="E376" t="s" s="4">
        <v>1738</v>
      </c>
      <c r="F376" t="s" s="4">
        <v>1738</v>
      </c>
      <c r="G376" t="s" s="4">
        <v>1738</v>
      </c>
    </row>
    <row r="377" ht="45.0" customHeight="true">
      <c r="A377" t="s" s="4">
        <v>1188</v>
      </c>
      <c r="B377" t="s" s="4">
        <v>5204</v>
      </c>
      <c r="C377" t="s" s="4">
        <v>1738</v>
      </c>
      <c r="D377" t="s" s="4">
        <v>1738</v>
      </c>
      <c r="E377" t="s" s="4">
        <v>1738</v>
      </c>
      <c r="F377" t="s" s="4">
        <v>1738</v>
      </c>
      <c r="G377" t="s" s="4">
        <v>1738</v>
      </c>
    </row>
    <row r="378" ht="45.0" customHeight="true">
      <c r="A378" t="s" s="4">
        <v>1190</v>
      </c>
      <c r="B378" t="s" s="4">
        <v>5205</v>
      </c>
      <c r="C378" t="s" s="4">
        <v>1738</v>
      </c>
      <c r="D378" t="s" s="4">
        <v>1738</v>
      </c>
      <c r="E378" t="s" s="4">
        <v>1738</v>
      </c>
      <c r="F378" t="s" s="4">
        <v>1738</v>
      </c>
      <c r="G378" t="s" s="4">
        <v>1738</v>
      </c>
    </row>
    <row r="379" ht="45.0" customHeight="true">
      <c r="A379" t="s" s="4">
        <v>1192</v>
      </c>
      <c r="B379" t="s" s="4">
        <v>5206</v>
      </c>
      <c r="C379" t="s" s="4">
        <v>1738</v>
      </c>
      <c r="D379" t="s" s="4">
        <v>1738</v>
      </c>
      <c r="E379" t="s" s="4">
        <v>1738</v>
      </c>
      <c r="F379" t="s" s="4">
        <v>1738</v>
      </c>
      <c r="G379" t="s" s="4">
        <v>1738</v>
      </c>
    </row>
    <row r="380" ht="45.0" customHeight="true">
      <c r="A380" t="s" s="4">
        <v>1194</v>
      </c>
      <c r="B380" t="s" s="4">
        <v>5207</v>
      </c>
      <c r="C380" t="s" s="4">
        <v>1738</v>
      </c>
      <c r="D380" t="s" s="4">
        <v>1738</v>
      </c>
      <c r="E380" t="s" s="4">
        <v>1738</v>
      </c>
      <c r="F380" t="s" s="4">
        <v>1738</v>
      </c>
      <c r="G380" t="s" s="4">
        <v>1738</v>
      </c>
    </row>
    <row r="381" ht="45.0" customHeight="true">
      <c r="A381" t="s" s="4">
        <v>1196</v>
      </c>
      <c r="B381" t="s" s="4">
        <v>5208</v>
      </c>
      <c r="C381" t="s" s="4">
        <v>1738</v>
      </c>
      <c r="D381" t="s" s="4">
        <v>1738</v>
      </c>
      <c r="E381" t="s" s="4">
        <v>1738</v>
      </c>
      <c r="F381" t="s" s="4">
        <v>1738</v>
      </c>
      <c r="G381" t="s" s="4">
        <v>1738</v>
      </c>
    </row>
    <row r="382" ht="45.0" customHeight="true">
      <c r="A382" t="s" s="4">
        <v>1198</v>
      </c>
      <c r="B382" t="s" s="4">
        <v>5209</v>
      </c>
      <c r="C382" t="s" s="4">
        <v>1738</v>
      </c>
      <c r="D382" t="s" s="4">
        <v>1738</v>
      </c>
      <c r="E382" t="s" s="4">
        <v>1738</v>
      </c>
      <c r="F382" t="s" s="4">
        <v>1738</v>
      </c>
      <c r="G382" t="s" s="4">
        <v>1738</v>
      </c>
    </row>
    <row r="383" ht="45.0" customHeight="true">
      <c r="A383" t="s" s="4">
        <v>1200</v>
      </c>
      <c r="B383" t="s" s="4">
        <v>5210</v>
      </c>
      <c r="C383" t="s" s="4">
        <v>1738</v>
      </c>
      <c r="D383" t="s" s="4">
        <v>1738</v>
      </c>
      <c r="E383" t="s" s="4">
        <v>1738</v>
      </c>
      <c r="F383" t="s" s="4">
        <v>1738</v>
      </c>
      <c r="G383" t="s" s="4">
        <v>1738</v>
      </c>
    </row>
    <row r="384" ht="45.0" customHeight="true">
      <c r="A384" t="s" s="4">
        <v>1202</v>
      </c>
      <c r="B384" t="s" s="4">
        <v>5211</v>
      </c>
      <c r="C384" t="s" s="4">
        <v>1738</v>
      </c>
      <c r="D384" t="s" s="4">
        <v>1738</v>
      </c>
      <c r="E384" t="s" s="4">
        <v>1738</v>
      </c>
      <c r="F384" t="s" s="4">
        <v>1738</v>
      </c>
      <c r="G384" t="s" s="4">
        <v>1738</v>
      </c>
    </row>
    <row r="385" ht="45.0" customHeight="true">
      <c r="A385" t="s" s="4">
        <v>1204</v>
      </c>
      <c r="B385" t="s" s="4">
        <v>5212</v>
      </c>
      <c r="C385" t="s" s="4">
        <v>1738</v>
      </c>
      <c r="D385" t="s" s="4">
        <v>1738</v>
      </c>
      <c r="E385" t="s" s="4">
        <v>1738</v>
      </c>
      <c r="F385" t="s" s="4">
        <v>1738</v>
      </c>
      <c r="G385" t="s" s="4">
        <v>1738</v>
      </c>
    </row>
    <row r="386" ht="45.0" customHeight="true">
      <c r="A386" t="s" s="4">
        <v>1206</v>
      </c>
      <c r="B386" t="s" s="4">
        <v>5213</v>
      </c>
      <c r="C386" t="s" s="4">
        <v>1738</v>
      </c>
      <c r="D386" t="s" s="4">
        <v>1738</v>
      </c>
      <c r="E386" t="s" s="4">
        <v>1738</v>
      </c>
      <c r="F386" t="s" s="4">
        <v>1738</v>
      </c>
      <c r="G386" t="s" s="4">
        <v>1738</v>
      </c>
    </row>
    <row r="387" ht="45.0" customHeight="true">
      <c r="A387" t="s" s="4">
        <v>1208</v>
      </c>
      <c r="B387" t="s" s="4">
        <v>5214</v>
      </c>
      <c r="C387" t="s" s="4">
        <v>1738</v>
      </c>
      <c r="D387" t="s" s="4">
        <v>1738</v>
      </c>
      <c r="E387" t="s" s="4">
        <v>1738</v>
      </c>
      <c r="F387" t="s" s="4">
        <v>1738</v>
      </c>
      <c r="G387" t="s" s="4">
        <v>1738</v>
      </c>
    </row>
    <row r="388" ht="45.0" customHeight="true">
      <c r="A388" t="s" s="4">
        <v>1214</v>
      </c>
      <c r="B388" t="s" s="4">
        <v>5215</v>
      </c>
      <c r="C388" t="s" s="4">
        <v>1738</v>
      </c>
      <c r="D388" t="s" s="4">
        <v>1738</v>
      </c>
      <c r="E388" t="s" s="4">
        <v>1738</v>
      </c>
      <c r="F388" t="s" s="4">
        <v>1738</v>
      </c>
      <c r="G388" t="s" s="4">
        <v>1738</v>
      </c>
    </row>
    <row r="389" ht="45.0" customHeight="true">
      <c r="A389" t="s" s="4">
        <v>1216</v>
      </c>
      <c r="B389" t="s" s="4">
        <v>5216</v>
      </c>
      <c r="C389" t="s" s="4">
        <v>1738</v>
      </c>
      <c r="D389" t="s" s="4">
        <v>1738</v>
      </c>
      <c r="E389" t="s" s="4">
        <v>1738</v>
      </c>
      <c r="F389" t="s" s="4">
        <v>1738</v>
      </c>
      <c r="G389" t="s" s="4">
        <v>1738</v>
      </c>
    </row>
    <row r="390" ht="45.0" customHeight="true">
      <c r="A390" t="s" s="4">
        <v>1218</v>
      </c>
      <c r="B390" t="s" s="4">
        <v>5217</v>
      </c>
      <c r="C390" t="s" s="4">
        <v>1738</v>
      </c>
      <c r="D390" t="s" s="4">
        <v>1738</v>
      </c>
      <c r="E390" t="s" s="4">
        <v>1738</v>
      </c>
      <c r="F390" t="s" s="4">
        <v>1738</v>
      </c>
      <c r="G390" t="s" s="4">
        <v>1738</v>
      </c>
    </row>
    <row r="391" ht="45.0" customHeight="true">
      <c r="A391" t="s" s="4">
        <v>1221</v>
      </c>
      <c r="B391" t="s" s="4">
        <v>5218</v>
      </c>
      <c r="C391" t="s" s="4">
        <v>1738</v>
      </c>
      <c r="D391" t="s" s="4">
        <v>1738</v>
      </c>
      <c r="E391" t="s" s="4">
        <v>1738</v>
      </c>
      <c r="F391" t="s" s="4">
        <v>1738</v>
      </c>
      <c r="G391" t="s" s="4">
        <v>1738</v>
      </c>
    </row>
    <row r="392" ht="45.0" customHeight="true">
      <c r="A392" t="s" s="4">
        <v>1223</v>
      </c>
      <c r="B392" t="s" s="4">
        <v>5219</v>
      </c>
      <c r="C392" t="s" s="4">
        <v>1738</v>
      </c>
      <c r="D392" t="s" s="4">
        <v>1738</v>
      </c>
      <c r="E392" t="s" s="4">
        <v>1738</v>
      </c>
      <c r="F392" t="s" s="4">
        <v>1738</v>
      </c>
      <c r="G392" t="s" s="4">
        <v>1738</v>
      </c>
    </row>
    <row r="393" ht="45.0" customHeight="true">
      <c r="A393" t="s" s="4">
        <v>1225</v>
      </c>
      <c r="B393" t="s" s="4">
        <v>5220</v>
      </c>
      <c r="C393" t="s" s="4">
        <v>1738</v>
      </c>
      <c r="D393" t="s" s="4">
        <v>1738</v>
      </c>
      <c r="E393" t="s" s="4">
        <v>1738</v>
      </c>
      <c r="F393" t="s" s="4">
        <v>1738</v>
      </c>
      <c r="G393" t="s" s="4">
        <v>1738</v>
      </c>
    </row>
    <row r="394" ht="45.0" customHeight="true">
      <c r="A394" t="s" s="4">
        <v>1227</v>
      </c>
      <c r="B394" t="s" s="4">
        <v>5221</v>
      </c>
      <c r="C394" t="s" s="4">
        <v>1738</v>
      </c>
      <c r="D394" t="s" s="4">
        <v>1738</v>
      </c>
      <c r="E394" t="s" s="4">
        <v>1738</v>
      </c>
      <c r="F394" t="s" s="4">
        <v>1738</v>
      </c>
      <c r="G394" t="s" s="4">
        <v>1738</v>
      </c>
    </row>
    <row r="395" ht="45.0" customHeight="true">
      <c r="A395" t="s" s="4">
        <v>1229</v>
      </c>
      <c r="B395" t="s" s="4">
        <v>5222</v>
      </c>
      <c r="C395" t="s" s="4">
        <v>1738</v>
      </c>
      <c r="D395" t="s" s="4">
        <v>1738</v>
      </c>
      <c r="E395" t="s" s="4">
        <v>1738</v>
      </c>
      <c r="F395" t="s" s="4">
        <v>1738</v>
      </c>
      <c r="G395" t="s" s="4">
        <v>1738</v>
      </c>
    </row>
    <row r="396" ht="45.0" customHeight="true">
      <c r="A396" t="s" s="4">
        <v>1231</v>
      </c>
      <c r="B396" t="s" s="4">
        <v>5223</v>
      </c>
      <c r="C396" t="s" s="4">
        <v>1738</v>
      </c>
      <c r="D396" t="s" s="4">
        <v>1738</v>
      </c>
      <c r="E396" t="s" s="4">
        <v>1738</v>
      </c>
      <c r="F396" t="s" s="4">
        <v>1738</v>
      </c>
      <c r="G396" t="s" s="4">
        <v>1738</v>
      </c>
    </row>
    <row r="397" ht="45.0" customHeight="true">
      <c r="A397" t="s" s="4">
        <v>1233</v>
      </c>
      <c r="B397" t="s" s="4">
        <v>5224</v>
      </c>
      <c r="C397" t="s" s="4">
        <v>1738</v>
      </c>
      <c r="D397" t="s" s="4">
        <v>1738</v>
      </c>
      <c r="E397" t="s" s="4">
        <v>1738</v>
      </c>
      <c r="F397" t="s" s="4">
        <v>1738</v>
      </c>
      <c r="G397" t="s" s="4">
        <v>1738</v>
      </c>
    </row>
    <row r="398" ht="45.0" customHeight="true">
      <c r="A398" t="s" s="4">
        <v>1235</v>
      </c>
      <c r="B398" t="s" s="4">
        <v>5225</v>
      </c>
      <c r="C398" t="s" s="4">
        <v>1738</v>
      </c>
      <c r="D398" t="s" s="4">
        <v>1738</v>
      </c>
      <c r="E398" t="s" s="4">
        <v>1738</v>
      </c>
      <c r="F398" t="s" s="4">
        <v>1738</v>
      </c>
      <c r="G398" t="s" s="4">
        <v>1738</v>
      </c>
    </row>
    <row r="399" ht="45.0" customHeight="true">
      <c r="A399" t="s" s="4">
        <v>1237</v>
      </c>
      <c r="B399" t="s" s="4">
        <v>5226</v>
      </c>
      <c r="C399" t="s" s="4">
        <v>1738</v>
      </c>
      <c r="D399" t="s" s="4">
        <v>1738</v>
      </c>
      <c r="E399" t="s" s="4">
        <v>1738</v>
      </c>
      <c r="F399" t="s" s="4">
        <v>1738</v>
      </c>
      <c r="G399" t="s" s="4">
        <v>1738</v>
      </c>
    </row>
    <row r="400" ht="45.0" customHeight="true">
      <c r="A400" t="s" s="4">
        <v>1240</v>
      </c>
      <c r="B400" t="s" s="4">
        <v>5227</v>
      </c>
      <c r="C400" t="s" s="4">
        <v>1738</v>
      </c>
      <c r="D400" t="s" s="4">
        <v>1738</v>
      </c>
      <c r="E400" t="s" s="4">
        <v>1738</v>
      </c>
      <c r="F400" t="s" s="4">
        <v>1738</v>
      </c>
      <c r="G400" t="s" s="4">
        <v>1738</v>
      </c>
    </row>
    <row r="401" ht="45.0" customHeight="true">
      <c r="A401" t="s" s="4">
        <v>1242</v>
      </c>
      <c r="B401" t="s" s="4">
        <v>5228</v>
      </c>
      <c r="C401" t="s" s="4">
        <v>1738</v>
      </c>
      <c r="D401" t="s" s="4">
        <v>1738</v>
      </c>
      <c r="E401" t="s" s="4">
        <v>1738</v>
      </c>
      <c r="F401" t="s" s="4">
        <v>1738</v>
      </c>
      <c r="G401" t="s" s="4">
        <v>1738</v>
      </c>
    </row>
    <row r="402" ht="45.0" customHeight="true">
      <c r="A402" t="s" s="4">
        <v>1244</v>
      </c>
      <c r="B402" t="s" s="4">
        <v>5229</v>
      </c>
      <c r="C402" t="s" s="4">
        <v>1738</v>
      </c>
      <c r="D402" t="s" s="4">
        <v>1738</v>
      </c>
      <c r="E402" t="s" s="4">
        <v>1738</v>
      </c>
      <c r="F402" t="s" s="4">
        <v>1738</v>
      </c>
      <c r="G402" t="s" s="4">
        <v>1738</v>
      </c>
    </row>
    <row r="403" ht="45.0" customHeight="true">
      <c r="A403" t="s" s="4">
        <v>1246</v>
      </c>
      <c r="B403" t="s" s="4">
        <v>5230</v>
      </c>
      <c r="C403" t="s" s="4">
        <v>1738</v>
      </c>
      <c r="D403" t="s" s="4">
        <v>1738</v>
      </c>
      <c r="E403" t="s" s="4">
        <v>1738</v>
      </c>
      <c r="F403" t="s" s="4">
        <v>1738</v>
      </c>
      <c r="G403" t="s" s="4">
        <v>1738</v>
      </c>
    </row>
    <row r="404" ht="45.0" customHeight="true">
      <c r="A404" t="s" s="4">
        <v>1248</v>
      </c>
      <c r="B404" t="s" s="4">
        <v>5231</v>
      </c>
      <c r="C404" t="s" s="4">
        <v>1738</v>
      </c>
      <c r="D404" t="s" s="4">
        <v>1738</v>
      </c>
      <c r="E404" t="s" s="4">
        <v>1738</v>
      </c>
      <c r="F404" t="s" s="4">
        <v>1738</v>
      </c>
      <c r="G404" t="s" s="4">
        <v>1738</v>
      </c>
    </row>
    <row r="405" ht="45.0" customHeight="true">
      <c r="A405" t="s" s="4">
        <v>1250</v>
      </c>
      <c r="B405" t="s" s="4">
        <v>5232</v>
      </c>
      <c r="C405" t="s" s="4">
        <v>1738</v>
      </c>
      <c r="D405" t="s" s="4">
        <v>1738</v>
      </c>
      <c r="E405" t="s" s="4">
        <v>1738</v>
      </c>
      <c r="F405" t="s" s="4">
        <v>1738</v>
      </c>
      <c r="G405" t="s" s="4">
        <v>1738</v>
      </c>
    </row>
    <row r="406" ht="45.0" customHeight="true">
      <c r="A406" t="s" s="4">
        <v>1252</v>
      </c>
      <c r="B406" t="s" s="4">
        <v>5233</v>
      </c>
      <c r="C406" t="s" s="4">
        <v>1738</v>
      </c>
      <c r="D406" t="s" s="4">
        <v>1738</v>
      </c>
      <c r="E406" t="s" s="4">
        <v>1738</v>
      </c>
      <c r="F406" t="s" s="4">
        <v>1738</v>
      </c>
      <c r="G406" t="s" s="4">
        <v>1738</v>
      </c>
    </row>
    <row r="407" ht="45.0" customHeight="true">
      <c r="A407" t="s" s="4">
        <v>1254</v>
      </c>
      <c r="B407" t="s" s="4">
        <v>5234</v>
      </c>
      <c r="C407" t="s" s="4">
        <v>1738</v>
      </c>
      <c r="D407" t="s" s="4">
        <v>1738</v>
      </c>
      <c r="E407" t="s" s="4">
        <v>1738</v>
      </c>
      <c r="F407" t="s" s="4">
        <v>1738</v>
      </c>
      <c r="G407" t="s" s="4">
        <v>1738</v>
      </c>
    </row>
    <row r="408" ht="45.0" customHeight="true">
      <c r="A408" t="s" s="4">
        <v>1256</v>
      </c>
      <c r="B408" t="s" s="4">
        <v>5235</v>
      </c>
      <c r="C408" t="s" s="4">
        <v>1738</v>
      </c>
      <c r="D408" t="s" s="4">
        <v>1738</v>
      </c>
      <c r="E408" t="s" s="4">
        <v>1738</v>
      </c>
      <c r="F408" t="s" s="4">
        <v>1738</v>
      </c>
      <c r="G408" t="s" s="4">
        <v>1738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408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886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5236</v>
      </c>
      <c r="D2" t="s">
        <v>5237</v>
      </c>
      <c r="E2" t="s">
        <v>5238</v>
      </c>
      <c r="F2" t="s">
        <v>5239</v>
      </c>
      <c r="G2" t="s">
        <v>5240</v>
      </c>
    </row>
    <row r="3">
      <c r="A3" t="s" s="1">
        <v>1272</v>
      </c>
      <c r="B3" s="1"/>
      <c r="C3" t="s" s="1">
        <v>5241</v>
      </c>
      <c r="D3" t="s" s="1">
        <v>5242</v>
      </c>
      <c r="E3" t="s" s="1">
        <v>5243</v>
      </c>
      <c r="F3" t="s" s="1">
        <v>5244</v>
      </c>
      <c r="G3" t="s" s="1">
        <v>5245</v>
      </c>
    </row>
    <row r="4" ht="45.0" customHeight="true">
      <c r="A4" t="s" s="4">
        <v>96</v>
      </c>
      <c r="B4" t="s" s="4">
        <v>5246</v>
      </c>
      <c r="C4" t="s" s="4">
        <v>1738</v>
      </c>
      <c r="D4" t="s" s="4">
        <v>1738</v>
      </c>
      <c r="E4" t="s" s="4">
        <v>1738</v>
      </c>
      <c r="F4" t="s" s="4">
        <v>1738</v>
      </c>
      <c r="G4" t="s" s="4">
        <v>1738</v>
      </c>
    </row>
    <row r="5" ht="45.0" customHeight="true">
      <c r="A5" t="s" s="4">
        <v>105</v>
      </c>
      <c r="B5" t="s" s="4">
        <v>5247</v>
      </c>
      <c r="C5" t="s" s="4">
        <v>1738</v>
      </c>
      <c r="D5" t="s" s="4">
        <v>1738</v>
      </c>
      <c r="E5" t="s" s="4">
        <v>1738</v>
      </c>
      <c r="F5" t="s" s="4">
        <v>1738</v>
      </c>
      <c r="G5" t="s" s="4">
        <v>1738</v>
      </c>
    </row>
    <row r="6" ht="45.0" customHeight="true">
      <c r="A6" t="s" s="4">
        <v>109</v>
      </c>
      <c r="B6" t="s" s="4">
        <v>5248</v>
      </c>
      <c r="C6" t="s" s="4">
        <v>1738</v>
      </c>
      <c r="D6" t="s" s="4">
        <v>1738</v>
      </c>
      <c r="E6" t="s" s="4">
        <v>1738</v>
      </c>
      <c r="F6" t="s" s="4">
        <v>1738</v>
      </c>
      <c r="G6" t="s" s="4">
        <v>1738</v>
      </c>
    </row>
    <row r="7" ht="45.0" customHeight="true">
      <c r="A7" t="s" s="4">
        <v>114</v>
      </c>
      <c r="B7" t="s" s="4">
        <v>5249</v>
      </c>
      <c r="C7" t="s" s="4">
        <v>1738</v>
      </c>
      <c r="D7" t="s" s="4">
        <v>1738</v>
      </c>
      <c r="E7" t="s" s="4">
        <v>1738</v>
      </c>
      <c r="F7" t="s" s="4">
        <v>1738</v>
      </c>
      <c r="G7" t="s" s="4">
        <v>1738</v>
      </c>
    </row>
    <row r="8" ht="45.0" customHeight="true">
      <c r="A8" t="s" s="4">
        <v>119</v>
      </c>
      <c r="B8" t="s" s="4">
        <v>5250</v>
      </c>
      <c r="C8" t="s" s="4">
        <v>1738</v>
      </c>
      <c r="D8" t="s" s="4">
        <v>1738</v>
      </c>
      <c r="E8" t="s" s="4">
        <v>1738</v>
      </c>
      <c r="F8" t="s" s="4">
        <v>1738</v>
      </c>
      <c r="G8" t="s" s="4">
        <v>1738</v>
      </c>
    </row>
    <row r="9" ht="45.0" customHeight="true">
      <c r="A9" t="s" s="4">
        <v>124</v>
      </c>
      <c r="B9" t="s" s="4">
        <v>5251</v>
      </c>
      <c r="C9" t="s" s="4">
        <v>1738</v>
      </c>
      <c r="D9" t="s" s="4">
        <v>1738</v>
      </c>
      <c r="E9" t="s" s="4">
        <v>1738</v>
      </c>
      <c r="F9" t="s" s="4">
        <v>1738</v>
      </c>
      <c r="G9" t="s" s="4">
        <v>1738</v>
      </c>
    </row>
    <row r="10" ht="45.0" customHeight="true">
      <c r="A10" t="s" s="4">
        <v>129</v>
      </c>
      <c r="B10" t="s" s="4">
        <v>5252</v>
      </c>
      <c r="C10" t="s" s="4">
        <v>1738</v>
      </c>
      <c r="D10" t="s" s="4">
        <v>1738</v>
      </c>
      <c r="E10" t="s" s="4">
        <v>1738</v>
      </c>
      <c r="F10" t="s" s="4">
        <v>1738</v>
      </c>
      <c r="G10" t="s" s="4">
        <v>1738</v>
      </c>
    </row>
    <row r="11" ht="45.0" customHeight="true">
      <c r="A11" t="s" s="4">
        <v>134</v>
      </c>
      <c r="B11" t="s" s="4">
        <v>5253</v>
      </c>
      <c r="C11" t="s" s="4">
        <v>1738</v>
      </c>
      <c r="D11" t="s" s="4">
        <v>1738</v>
      </c>
      <c r="E11" t="s" s="4">
        <v>1738</v>
      </c>
      <c r="F11" t="s" s="4">
        <v>1738</v>
      </c>
      <c r="G11" t="s" s="4">
        <v>1738</v>
      </c>
    </row>
    <row r="12" ht="45.0" customHeight="true">
      <c r="A12" t="s" s="4">
        <v>140</v>
      </c>
      <c r="B12" t="s" s="4">
        <v>5254</v>
      </c>
      <c r="C12" t="s" s="4">
        <v>1738</v>
      </c>
      <c r="D12" t="s" s="4">
        <v>1738</v>
      </c>
      <c r="E12" t="s" s="4">
        <v>1738</v>
      </c>
      <c r="F12" t="s" s="4">
        <v>1738</v>
      </c>
      <c r="G12" t="s" s="4">
        <v>1738</v>
      </c>
    </row>
    <row r="13" ht="45.0" customHeight="true">
      <c r="A13" t="s" s="4">
        <v>144</v>
      </c>
      <c r="B13" t="s" s="4">
        <v>5255</v>
      </c>
      <c r="C13" t="s" s="4">
        <v>1738</v>
      </c>
      <c r="D13" t="s" s="4">
        <v>1738</v>
      </c>
      <c r="E13" t="s" s="4">
        <v>1738</v>
      </c>
      <c r="F13" t="s" s="4">
        <v>1738</v>
      </c>
      <c r="G13" t="s" s="4">
        <v>1738</v>
      </c>
    </row>
    <row r="14" ht="45.0" customHeight="true">
      <c r="A14" t="s" s="4">
        <v>148</v>
      </c>
      <c r="B14" t="s" s="4">
        <v>5256</v>
      </c>
      <c r="C14" t="s" s="4">
        <v>1738</v>
      </c>
      <c r="D14" t="s" s="4">
        <v>1738</v>
      </c>
      <c r="E14" t="s" s="4">
        <v>1738</v>
      </c>
      <c r="F14" t="s" s="4">
        <v>1738</v>
      </c>
      <c r="G14" t="s" s="4">
        <v>1738</v>
      </c>
    </row>
    <row r="15" ht="45.0" customHeight="true">
      <c r="A15" t="s" s="4">
        <v>152</v>
      </c>
      <c r="B15" t="s" s="4">
        <v>5257</v>
      </c>
      <c r="C15" t="s" s="4">
        <v>1738</v>
      </c>
      <c r="D15" t="s" s="4">
        <v>1738</v>
      </c>
      <c r="E15" t="s" s="4">
        <v>1738</v>
      </c>
      <c r="F15" t="s" s="4">
        <v>1738</v>
      </c>
      <c r="G15" t="s" s="4">
        <v>1738</v>
      </c>
    </row>
    <row r="16" ht="45.0" customHeight="true">
      <c r="A16" t="s" s="4">
        <v>158</v>
      </c>
      <c r="B16" t="s" s="4">
        <v>5258</v>
      </c>
      <c r="C16" t="s" s="4">
        <v>1738</v>
      </c>
      <c r="D16" t="s" s="4">
        <v>1738</v>
      </c>
      <c r="E16" t="s" s="4">
        <v>1738</v>
      </c>
      <c r="F16" t="s" s="4">
        <v>1738</v>
      </c>
      <c r="G16" t="s" s="4">
        <v>1738</v>
      </c>
    </row>
    <row r="17" ht="45.0" customHeight="true">
      <c r="A17" t="s" s="4">
        <v>163</v>
      </c>
      <c r="B17" t="s" s="4">
        <v>5259</v>
      </c>
      <c r="C17" t="s" s="4">
        <v>1738</v>
      </c>
      <c r="D17" t="s" s="4">
        <v>1738</v>
      </c>
      <c r="E17" t="s" s="4">
        <v>1738</v>
      </c>
      <c r="F17" t="s" s="4">
        <v>1738</v>
      </c>
      <c r="G17" t="s" s="4">
        <v>1738</v>
      </c>
    </row>
    <row r="18" ht="45.0" customHeight="true">
      <c r="A18" t="s" s="4">
        <v>168</v>
      </c>
      <c r="B18" t="s" s="4">
        <v>5260</v>
      </c>
      <c r="C18" t="s" s="4">
        <v>1738</v>
      </c>
      <c r="D18" t="s" s="4">
        <v>1738</v>
      </c>
      <c r="E18" t="s" s="4">
        <v>1738</v>
      </c>
      <c r="F18" t="s" s="4">
        <v>1738</v>
      </c>
      <c r="G18" t="s" s="4">
        <v>1738</v>
      </c>
    </row>
    <row r="19" ht="45.0" customHeight="true">
      <c r="A19" t="s" s="4">
        <v>173</v>
      </c>
      <c r="B19" t="s" s="4">
        <v>5261</v>
      </c>
      <c r="C19" t="s" s="4">
        <v>1738</v>
      </c>
      <c r="D19" t="s" s="4">
        <v>1738</v>
      </c>
      <c r="E19" t="s" s="4">
        <v>1738</v>
      </c>
      <c r="F19" t="s" s="4">
        <v>1738</v>
      </c>
      <c r="G19" t="s" s="4">
        <v>1738</v>
      </c>
    </row>
    <row r="20" ht="45.0" customHeight="true">
      <c r="A20" t="s" s="4">
        <v>179</v>
      </c>
      <c r="B20" t="s" s="4">
        <v>5262</v>
      </c>
      <c r="C20" t="s" s="4">
        <v>1738</v>
      </c>
      <c r="D20" t="s" s="4">
        <v>1738</v>
      </c>
      <c r="E20" t="s" s="4">
        <v>1738</v>
      </c>
      <c r="F20" t="s" s="4">
        <v>1738</v>
      </c>
      <c r="G20" t="s" s="4">
        <v>1738</v>
      </c>
    </row>
    <row r="21" ht="45.0" customHeight="true">
      <c r="A21" t="s" s="4">
        <v>182</v>
      </c>
      <c r="B21" t="s" s="4">
        <v>5263</v>
      </c>
      <c r="C21" t="s" s="4">
        <v>1738</v>
      </c>
      <c r="D21" t="s" s="4">
        <v>1738</v>
      </c>
      <c r="E21" t="s" s="4">
        <v>1738</v>
      </c>
      <c r="F21" t="s" s="4">
        <v>1738</v>
      </c>
      <c r="G21" t="s" s="4">
        <v>1738</v>
      </c>
    </row>
    <row r="22" ht="45.0" customHeight="true">
      <c r="A22" t="s" s="4">
        <v>186</v>
      </c>
      <c r="B22" t="s" s="4">
        <v>5264</v>
      </c>
      <c r="C22" t="s" s="4">
        <v>1738</v>
      </c>
      <c r="D22" t="s" s="4">
        <v>1738</v>
      </c>
      <c r="E22" t="s" s="4">
        <v>1738</v>
      </c>
      <c r="F22" t="s" s="4">
        <v>1738</v>
      </c>
      <c r="G22" t="s" s="4">
        <v>1738</v>
      </c>
    </row>
    <row r="23" ht="45.0" customHeight="true">
      <c r="A23" t="s" s="4">
        <v>190</v>
      </c>
      <c r="B23" t="s" s="4">
        <v>5265</v>
      </c>
      <c r="C23" t="s" s="4">
        <v>1738</v>
      </c>
      <c r="D23" t="s" s="4">
        <v>1738</v>
      </c>
      <c r="E23" t="s" s="4">
        <v>1738</v>
      </c>
      <c r="F23" t="s" s="4">
        <v>1738</v>
      </c>
      <c r="G23" t="s" s="4">
        <v>1738</v>
      </c>
    </row>
    <row r="24" ht="45.0" customHeight="true">
      <c r="A24" t="s" s="4">
        <v>196</v>
      </c>
      <c r="B24" t="s" s="4">
        <v>5266</v>
      </c>
      <c r="C24" t="s" s="4">
        <v>1738</v>
      </c>
      <c r="D24" t="s" s="4">
        <v>1738</v>
      </c>
      <c r="E24" t="s" s="4">
        <v>1738</v>
      </c>
      <c r="F24" t="s" s="4">
        <v>1738</v>
      </c>
      <c r="G24" t="s" s="4">
        <v>1738</v>
      </c>
    </row>
    <row r="25" ht="45.0" customHeight="true">
      <c r="A25" t="s" s="4">
        <v>201</v>
      </c>
      <c r="B25" t="s" s="4">
        <v>5267</v>
      </c>
      <c r="C25" t="s" s="4">
        <v>1738</v>
      </c>
      <c r="D25" t="s" s="4">
        <v>1738</v>
      </c>
      <c r="E25" t="s" s="4">
        <v>1738</v>
      </c>
      <c r="F25" t="s" s="4">
        <v>1738</v>
      </c>
      <c r="G25" t="s" s="4">
        <v>1738</v>
      </c>
    </row>
    <row r="26" ht="45.0" customHeight="true">
      <c r="A26" t="s" s="4">
        <v>205</v>
      </c>
      <c r="B26" t="s" s="4">
        <v>5268</v>
      </c>
      <c r="C26" t="s" s="4">
        <v>1738</v>
      </c>
      <c r="D26" t="s" s="4">
        <v>1738</v>
      </c>
      <c r="E26" t="s" s="4">
        <v>1738</v>
      </c>
      <c r="F26" t="s" s="4">
        <v>1738</v>
      </c>
      <c r="G26" t="s" s="4">
        <v>1738</v>
      </c>
    </row>
    <row r="27" ht="45.0" customHeight="true">
      <c r="A27" t="s" s="4">
        <v>210</v>
      </c>
      <c r="B27" t="s" s="4">
        <v>5269</v>
      </c>
      <c r="C27" t="s" s="4">
        <v>1738</v>
      </c>
      <c r="D27" t="s" s="4">
        <v>1738</v>
      </c>
      <c r="E27" t="s" s="4">
        <v>1738</v>
      </c>
      <c r="F27" t="s" s="4">
        <v>1738</v>
      </c>
      <c r="G27" t="s" s="4">
        <v>1738</v>
      </c>
    </row>
    <row r="28" ht="45.0" customHeight="true">
      <c r="A28" t="s" s="4">
        <v>215</v>
      </c>
      <c r="B28" t="s" s="4">
        <v>5270</v>
      </c>
      <c r="C28" t="s" s="4">
        <v>1738</v>
      </c>
      <c r="D28" t="s" s="4">
        <v>1738</v>
      </c>
      <c r="E28" t="s" s="4">
        <v>1738</v>
      </c>
      <c r="F28" t="s" s="4">
        <v>1738</v>
      </c>
      <c r="G28" t="s" s="4">
        <v>1738</v>
      </c>
    </row>
    <row r="29" ht="45.0" customHeight="true">
      <c r="A29" t="s" s="4">
        <v>218</v>
      </c>
      <c r="B29" t="s" s="4">
        <v>5271</v>
      </c>
      <c r="C29" t="s" s="4">
        <v>1738</v>
      </c>
      <c r="D29" t="s" s="4">
        <v>1738</v>
      </c>
      <c r="E29" t="s" s="4">
        <v>1738</v>
      </c>
      <c r="F29" t="s" s="4">
        <v>1738</v>
      </c>
      <c r="G29" t="s" s="4">
        <v>1738</v>
      </c>
    </row>
    <row r="30" ht="45.0" customHeight="true">
      <c r="A30" t="s" s="4">
        <v>223</v>
      </c>
      <c r="B30" t="s" s="4">
        <v>5272</v>
      </c>
      <c r="C30" t="s" s="4">
        <v>1738</v>
      </c>
      <c r="D30" t="s" s="4">
        <v>1738</v>
      </c>
      <c r="E30" t="s" s="4">
        <v>1738</v>
      </c>
      <c r="F30" t="s" s="4">
        <v>1738</v>
      </c>
      <c r="G30" t="s" s="4">
        <v>1738</v>
      </c>
    </row>
    <row r="31" ht="45.0" customHeight="true">
      <c r="A31" t="s" s="4">
        <v>227</v>
      </c>
      <c r="B31" t="s" s="4">
        <v>5273</v>
      </c>
      <c r="C31" t="s" s="4">
        <v>1738</v>
      </c>
      <c r="D31" t="s" s="4">
        <v>1738</v>
      </c>
      <c r="E31" t="s" s="4">
        <v>1738</v>
      </c>
      <c r="F31" t="s" s="4">
        <v>1738</v>
      </c>
      <c r="G31" t="s" s="4">
        <v>1738</v>
      </c>
    </row>
    <row r="32" ht="45.0" customHeight="true">
      <c r="A32" t="s" s="4">
        <v>231</v>
      </c>
      <c r="B32" t="s" s="4">
        <v>5274</v>
      </c>
      <c r="C32" t="s" s="4">
        <v>1738</v>
      </c>
      <c r="D32" t="s" s="4">
        <v>1738</v>
      </c>
      <c r="E32" t="s" s="4">
        <v>1738</v>
      </c>
      <c r="F32" t="s" s="4">
        <v>1738</v>
      </c>
      <c r="G32" t="s" s="4">
        <v>1738</v>
      </c>
    </row>
    <row r="33" ht="45.0" customHeight="true">
      <c r="A33" t="s" s="4">
        <v>234</v>
      </c>
      <c r="B33" t="s" s="4">
        <v>5275</v>
      </c>
      <c r="C33" t="s" s="4">
        <v>1738</v>
      </c>
      <c r="D33" t="s" s="4">
        <v>1738</v>
      </c>
      <c r="E33" t="s" s="4">
        <v>1738</v>
      </c>
      <c r="F33" t="s" s="4">
        <v>1738</v>
      </c>
      <c r="G33" t="s" s="4">
        <v>1738</v>
      </c>
    </row>
    <row r="34" ht="45.0" customHeight="true">
      <c r="A34" t="s" s="4">
        <v>239</v>
      </c>
      <c r="B34" t="s" s="4">
        <v>5276</v>
      </c>
      <c r="C34" t="s" s="4">
        <v>1738</v>
      </c>
      <c r="D34" t="s" s="4">
        <v>1738</v>
      </c>
      <c r="E34" t="s" s="4">
        <v>1738</v>
      </c>
      <c r="F34" t="s" s="4">
        <v>1738</v>
      </c>
      <c r="G34" t="s" s="4">
        <v>1738</v>
      </c>
    </row>
    <row r="35" ht="45.0" customHeight="true">
      <c r="A35" t="s" s="4">
        <v>244</v>
      </c>
      <c r="B35" t="s" s="4">
        <v>5277</v>
      </c>
      <c r="C35" t="s" s="4">
        <v>1738</v>
      </c>
      <c r="D35" t="s" s="4">
        <v>1738</v>
      </c>
      <c r="E35" t="s" s="4">
        <v>1738</v>
      </c>
      <c r="F35" t="s" s="4">
        <v>1738</v>
      </c>
      <c r="G35" t="s" s="4">
        <v>1738</v>
      </c>
    </row>
    <row r="36" ht="45.0" customHeight="true">
      <c r="A36" t="s" s="4">
        <v>248</v>
      </c>
      <c r="B36" t="s" s="4">
        <v>5278</v>
      </c>
      <c r="C36" t="s" s="4">
        <v>1738</v>
      </c>
      <c r="D36" t="s" s="4">
        <v>1738</v>
      </c>
      <c r="E36" t="s" s="4">
        <v>1738</v>
      </c>
      <c r="F36" t="s" s="4">
        <v>1738</v>
      </c>
      <c r="G36" t="s" s="4">
        <v>1738</v>
      </c>
    </row>
    <row r="37" ht="45.0" customHeight="true">
      <c r="A37" t="s" s="4">
        <v>254</v>
      </c>
      <c r="B37" t="s" s="4">
        <v>5279</v>
      </c>
      <c r="C37" t="s" s="4">
        <v>1738</v>
      </c>
      <c r="D37" t="s" s="4">
        <v>1738</v>
      </c>
      <c r="E37" t="s" s="4">
        <v>1738</v>
      </c>
      <c r="F37" t="s" s="4">
        <v>1738</v>
      </c>
      <c r="G37" t="s" s="4">
        <v>1738</v>
      </c>
    </row>
    <row r="38" ht="45.0" customHeight="true">
      <c r="A38" t="s" s="4">
        <v>257</v>
      </c>
      <c r="B38" t="s" s="4">
        <v>5280</v>
      </c>
      <c r="C38" t="s" s="4">
        <v>1738</v>
      </c>
      <c r="D38" t="s" s="4">
        <v>1738</v>
      </c>
      <c r="E38" t="s" s="4">
        <v>1738</v>
      </c>
      <c r="F38" t="s" s="4">
        <v>1738</v>
      </c>
      <c r="G38" t="s" s="4">
        <v>1738</v>
      </c>
    </row>
    <row r="39" ht="45.0" customHeight="true">
      <c r="A39" t="s" s="4">
        <v>262</v>
      </c>
      <c r="B39" t="s" s="4">
        <v>5281</v>
      </c>
      <c r="C39" t="s" s="4">
        <v>1738</v>
      </c>
      <c r="D39" t="s" s="4">
        <v>1738</v>
      </c>
      <c r="E39" t="s" s="4">
        <v>1738</v>
      </c>
      <c r="F39" t="s" s="4">
        <v>1738</v>
      </c>
      <c r="G39" t="s" s="4">
        <v>1738</v>
      </c>
    </row>
    <row r="40" ht="45.0" customHeight="true">
      <c r="A40" t="s" s="4">
        <v>266</v>
      </c>
      <c r="B40" t="s" s="4">
        <v>5282</v>
      </c>
      <c r="C40" t="s" s="4">
        <v>1738</v>
      </c>
      <c r="D40" t="s" s="4">
        <v>1738</v>
      </c>
      <c r="E40" t="s" s="4">
        <v>1738</v>
      </c>
      <c r="F40" t="s" s="4">
        <v>1738</v>
      </c>
      <c r="G40" t="s" s="4">
        <v>1738</v>
      </c>
    </row>
    <row r="41" ht="45.0" customHeight="true">
      <c r="A41" t="s" s="4">
        <v>270</v>
      </c>
      <c r="B41" t="s" s="4">
        <v>5283</v>
      </c>
      <c r="C41" t="s" s="4">
        <v>1738</v>
      </c>
      <c r="D41" t="s" s="4">
        <v>1738</v>
      </c>
      <c r="E41" t="s" s="4">
        <v>1738</v>
      </c>
      <c r="F41" t="s" s="4">
        <v>1738</v>
      </c>
      <c r="G41" t="s" s="4">
        <v>1738</v>
      </c>
    </row>
    <row r="42" ht="45.0" customHeight="true">
      <c r="A42" t="s" s="4">
        <v>275</v>
      </c>
      <c r="B42" t="s" s="4">
        <v>5284</v>
      </c>
      <c r="C42" t="s" s="4">
        <v>1738</v>
      </c>
      <c r="D42" t="s" s="4">
        <v>1738</v>
      </c>
      <c r="E42" t="s" s="4">
        <v>1738</v>
      </c>
      <c r="F42" t="s" s="4">
        <v>1738</v>
      </c>
      <c r="G42" t="s" s="4">
        <v>1738</v>
      </c>
    </row>
    <row r="43" ht="45.0" customHeight="true">
      <c r="A43" t="s" s="4">
        <v>280</v>
      </c>
      <c r="B43" t="s" s="4">
        <v>5285</v>
      </c>
      <c r="C43" t="s" s="4">
        <v>1738</v>
      </c>
      <c r="D43" t="s" s="4">
        <v>1738</v>
      </c>
      <c r="E43" t="s" s="4">
        <v>1738</v>
      </c>
      <c r="F43" t="s" s="4">
        <v>1738</v>
      </c>
      <c r="G43" t="s" s="4">
        <v>1738</v>
      </c>
    </row>
    <row r="44" ht="45.0" customHeight="true">
      <c r="A44" t="s" s="4">
        <v>284</v>
      </c>
      <c r="B44" t="s" s="4">
        <v>5286</v>
      </c>
      <c r="C44" t="s" s="4">
        <v>1738</v>
      </c>
      <c r="D44" t="s" s="4">
        <v>1738</v>
      </c>
      <c r="E44" t="s" s="4">
        <v>1738</v>
      </c>
      <c r="F44" t="s" s="4">
        <v>1738</v>
      </c>
      <c r="G44" t="s" s="4">
        <v>1738</v>
      </c>
    </row>
    <row r="45" ht="45.0" customHeight="true">
      <c r="A45" t="s" s="4">
        <v>289</v>
      </c>
      <c r="B45" t="s" s="4">
        <v>5287</v>
      </c>
      <c r="C45" t="s" s="4">
        <v>1738</v>
      </c>
      <c r="D45" t="s" s="4">
        <v>1738</v>
      </c>
      <c r="E45" t="s" s="4">
        <v>1738</v>
      </c>
      <c r="F45" t="s" s="4">
        <v>1738</v>
      </c>
      <c r="G45" t="s" s="4">
        <v>1738</v>
      </c>
    </row>
    <row r="46" ht="45.0" customHeight="true">
      <c r="A46" t="s" s="4">
        <v>293</v>
      </c>
      <c r="B46" t="s" s="4">
        <v>5288</v>
      </c>
      <c r="C46" t="s" s="4">
        <v>1738</v>
      </c>
      <c r="D46" t="s" s="4">
        <v>1738</v>
      </c>
      <c r="E46" t="s" s="4">
        <v>1738</v>
      </c>
      <c r="F46" t="s" s="4">
        <v>1738</v>
      </c>
      <c r="G46" t="s" s="4">
        <v>1738</v>
      </c>
    </row>
    <row r="47" ht="45.0" customHeight="true">
      <c r="A47" t="s" s="4">
        <v>297</v>
      </c>
      <c r="B47" t="s" s="4">
        <v>5289</v>
      </c>
      <c r="C47" t="s" s="4">
        <v>1738</v>
      </c>
      <c r="D47" t="s" s="4">
        <v>1738</v>
      </c>
      <c r="E47" t="s" s="4">
        <v>1738</v>
      </c>
      <c r="F47" t="s" s="4">
        <v>1738</v>
      </c>
      <c r="G47" t="s" s="4">
        <v>1738</v>
      </c>
    </row>
    <row r="48" ht="45.0" customHeight="true">
      <c r="A48" t="s" s="4">
        <v>301</v>
      </c>
      <c r="B48" t="s" s="4">
        <v>5290</v>
      </c>
      <c r="C48" t="s" s="4">
        <v>1738</v>
      </c>
      <c r="D48" t="s" s="4">
        <v>1738</v>
      </c>
      <c r="E48" t="s" s="4">
        <v>1738</v>
      </c>
      <c r="F48" t="s" s="4">
        <v>1738</v>
      </c>
      <c r="G48" t="s" s="4">
        <v>1738</v>
      </c>
    </row>
    <row r="49" ht="45.0" customHeight="true">
      <c r="A49" t="s" s="4">
        <v>307</v>
      </c>
      <c r="B49" t="s" s="4">
        <v>5291</v>
      </c>
      <c r="C49" t="s" s="4">
        <v>1738</v>
      </c>
      <c r="D49" t="s" s="4">
        <v>1738</v>
      </c>
      <c r="E49" t="s" s="4">
        <v>1738</v>
      </c>
      <c r="F49" t="s" s="4">
        <v>1738</v>
      </c>
      <c r="G49" t="s" s="4">
        <v>1738</v>
      </c>
    </row>
    <row r="50" ht="45.0" customHeight="true">
      <c r="A50" t="s" s="4">
        <v>311</v>
      </c>
      <c r="B50" t="s" s="4">
        <v>5292</v>
      </c>
      <c r="C50" t="s" s="4">
        <v>1738</v>
      </c>
      <c r="D50" t="s" s="4">
        <v>1738</v>
      </c>
      <c r="E50" t="s" s="4">
        <v>1738</v>
      </c>
      <c r="F50" t="s" s="4">
        <v>1738</v>
      </c>
      <c r="G50" t="s" s="4">
        <v>1738</v>
      </c>
    </row>
    <row r="51" ht="45.0" customHeight="true">
      <c r="A51" t="s" s="4">
        <v>316</v>
      </c>
      <c r="B51" t="s" s="4">
        <v>5293</v>
      </c>
      <c r="C51" t="s" s="4">
        <v>1738</v>
      </c>
      <c r="D51" t="s" s="4">
        <v>1738</v>
      </c>
      <c r="E51" t="s" s="4">
        <v>1738</v>
      </c>
      <c r="F51" t="s" s="4">
        <v>1738</v>
      </c>
      <c r="G51" t="s" s="4">
        <v>1738</v>
      </c>
    </row>
    <row r="52" ht="45.0" customHeight="true">
      <c r="A52" t="s" s="4">
        <v>319</v>
      </c>
      <c r="B52" t="s" s="4">
        <v>5294</v>
      </c>
      <c r="C52" t="s" s="4">
        <v>1738</v>
      </c>
      <c r="D52" t="s" s="4">
        <v>1738</v>
      </c>
      <c r="E52" t="s" s="4">
        <v>1738</v>
      </c>
      <c r="F52" t="s" s="4">
        <v>1738</v>
      </c>
      <c r="G52" t="s" s="4">
        <v>1738</v>
      </c>
    </row>
    <row r="53" ht="45.0" customHeight="true">
      <c r="A53" t="s" s="4">
        <v>322</v>
      </c>
      <c r="B53" t="s" s="4">
        <v>5295</v>
      </c>
      <c r="C53" t="s" s="4">
        <v>1738</v>
      </c>
      <c r="D53" t="s" s="4">
        <v>1738</v>
      </c>
      <c r="E53" t="s" s="4">
        <v>1738</v>
      </c>
      <c r="F53" t="s" s="4">
        <v>1738</v>
      </c>
      <c r="G53" t="s" s="4">
        <v>1738</v>
      </c>
    </row>
    <row r="54" ht="45.0" customHeight="true">
      <c r="A54" t="s" s="4">
        <v>326</v>
      </c>
      <c r="B54" t="s" s="4">
        <v>5296</v>
      </c>
      <c r="C54" t="s" s="4">
        <v>1738</v>
      </c>
      <c r="D54" t="s" s="4">
        <v>1738</v>
      </c>
      <c r="E54" t="s" s="4">
        <v>1738</v>
      </c>
      <c r="F54" t="s" s="4">
        <v>1738</v>
      </c>
      <c r="G54" t="s" s="4">
        <v>1738</v>
      </c>
    </row>
    <row r="55" ht="45.0" customHeight="true">
      <c r="A55" t="s" s="4">
        <v>331</v>
      </c>
      <c r="B55" t="s" s="4">
        <v>5297</v>
      </c>
      <c r="C55" t="s" s="4">
        <v>1738</v>
      </c>
      <c r="D55" t="s" s="4">
        <v>1738</v>
      </c>
      <c r="E55" t="s" s="4">
        <v>1738</v>
      </c>
      <c r="F55" t="s" s="4">
        <v>1738</v>
      </c>
      <c r="G55" t="s" s="4">
        <v>1738</v>
      </c>
    </row>
    <row r="56" ht="45.0" customHeight="true">
      <c r="A56" t="s" s="4">
        <v>341</v>
      </c>
      <c r="B56" t="s" s="4">
        <v>5298</v>
      </c>
      <c r="C56" t="s" s="4">
        <v>1738</v>
      </c>
      <c r="D56" t="s" s="4">
        <v>1738</v>
      </c>
      <c r="E56" t="s" s="4">
        <v>1738</v>
      </c>
      <c r="F56" t="s" s="4">
        <v>1738</v>
      </c>
      <c r="G56" t="s" s="4">
        <v>1738</v>
      </c>
    </row>
    <row r="57" ht="45.0" customHeight="true">
      <c r="A57" t="s" s="4">
        <v>346</v>
      </c>
      <c r="B57" t="s" s="4">
        <v>5299</v>
      </c>
      <c r="C57" t="s" s="4">
        <v>1738</v>
      </c>
      <c r="D57" t="s" s="4">
        <v>1738</v>
      </c>
      <c r="E57" t="s" s="4">
        <v>1738</v>
      </c>
      <c r="F57" t="s" s="4">
        <v>1738</v>
      </c>
      <c r="G57" t="s" s="4">
        <v>1738</v>
      </c>
    </row>
    <row r="58" ht="45.0" customHeight="true">
      <c r="A58" t="s" s="4">
        <v>353</v>
      </c>
      <c r="B58" t="s" s="4">
        <v>5300</v>
      </c>
      <c r="C58" t="s" s="4">
        <v>1738</v>
      </c>
      <c r="D58" t="s" s="4">
        <v>1738</v>
      </c>
      <c r="E58" t="s" s="4">
        <v>1738</v>
      </c>
      <c r="F58" t="s" s="4">
        <v>1738</v>
      </c>
      <c r="G58" t="s" s="4">
        <v>1738</v>
      </c>
    </row>
    <row r="59" ht="45.0" customHeight="true">
      <c r="A59" t="s" s="4">
        <v>363</v>
      </c>
      <c r="B59" t="s" s="4">
        <v>5301</v>
      </c>
      <c r="C59" t="s" s="4">
        <v>1738</v>
      </c>
      <c r="D59" t="s" s="4">
        <v>1738</v>
      </c>
      <c r="E59" t="s" s="4">
        <v>1738</v>
      </c>
      <c r="F59" t="s" s="4">
        <v>1738</v>
      </c>
      <c r="G59" t="s" s="4">
        <v>1738</v>
      </c>
    </row>
    <row r="60" ht="45.0" customHeight="true">
      <c r="A60" t="s" s="4">
        <v>370</v>
      </c>
      <c r="B60" t="s" s="4">
        <v>5302</v>
      </c>
      <c r="C60" t="s" s="4">
        <v>1738</v>
      </c>
      <c r="D60" t="s" s="4">
        <v>1738</v>
      </c>
      <c r="E60" t="s" s="4">
        <v>1738</v>
      </c>
      <c r="F60" t="s" s="4">
        <v>1738</v>
      </c>
      <c r="G60" t="s" s="4">
        <v>1738</v>
      </c>
    </row>
    <row r="61" ht="45.0" customHeight="true">
      <c r="A61" t="s" s="4">
        <v>376</v>
      </c>
      <c r="B61" t="s" s="4">
        <v>5303</v>
      </c>
      <c r="C61" t="s" s="4">
        <v>1738</v>
      </c>
      <c r="D61" t="s" s="4">
        <v>1738</v>
      </c>
      <c r="E61" t="s" s="4">
        <v>1738</v>
      </c>
      <c r="F61" t="s" s="4">
        <v>1738</v>
      </c>
      <c r="G61" t="s" s="4">
        <v>1738</v>
      </c>
    </row>
    <row r="62" ht="45.0" customHeight="true">
      <c r="A62" t="s" s="4">
        <v>385</v>
      </c>
      <c r="B62" t="s" s="4">
        <v>5304</v>
      </c>
      <c r="C62" t="s" s="4">
        <v>1738</v>
      </c>
      <c r="D62" t="s" s="4">
        <v>1738</v>
      </c>
      <c r="E62" t="s" s="4">
        <v>1738</v>
      </c>
      <c r="F62" t="s" s="4">
        <v>1738</v>
      </c>
      <c r="G62" t="s" s="4">
        <v>1738</v>
      </c>
    </row>
    <row r="63" ht="45.0" customHeight="true">
      <c r="A63" t="s" s="4">
        <v>390</v>
      </c>
      <c r="B63" t="s" s="4">
        <v>5305</v>
      </c>
      <c r="C63" t="s" s="4">
        <v>1738</v>
      </c>
      <c r="D63" t="s" s="4">
        <v>1738</v>
      </c>
      <c r="E63" t="s" s="4">
        <v>1738</v>
      </c>
      <c r="F63" t="s" s="4">
        <v>1738</v>
      </c>
      <c r="G63" t="s" s="4">
        <v>1738</v>
      </c>
    </row>
    <row r="64" ht="45.0" customHeight="true">
      <c r="A64" t="s" s="4">
        <v>397</v>
      </c>
      <c r="B64" t="s" s="4">
        <v>5306</v>
      </c>
      <c r="C64" t="s" s="4">
        <v>1738</v>
      </c>
      <c r="D64" t="s" s="4">
        <v>1738</v>
      </c>
      <c r="E64" t="s" s="4">
        <v>1738</v>
      </c>
      <c r="F64" t="s" s="4">
        <v>1738</v>
      </c>
      <c r="G64" t="s" s="4">
        <v>1738</v>
      </c>
    </row>
    <row r="65" ht="45.0" customHeight="true">
      <c r="A65" t="s" s="4">
        <v>404</v>
      </c>
      <c r="B65" t="s" s="4">
        <v>5307</v>
      </c>
      <c r="C65" t="s" s="4">
        <v>1738</v>
      </c>
      <c r="D65" t="s" s="4">
        <v>1738</v>
      </c>
      <c r="E65" t="s" s="4">
        <v>1738</v>
      </c>
      <c r="F65" t="s" s="4">
        <v>1738</v>
      </c>
      <c r="G65" t="s" s="4">
        <v>1738</v>
      </c>
    </row>
    <row r="66" ht="45.0" customHeight="true">
      <c r="A66" t="s" s="4">
        <v>409</v>
      </c>
      <c r="B66" t="s" s="4">
        <v>5308</v>
      </c>
      <c r="C66" t="s" s="4">
        <v>1738</v>
      </c>
      <c r="D66" t="s" s="4">
        <v>1738</v>
      </c>
      <c r="E66" t="s" s="4">
        <v>1738</v>
      </c>
      <c r="F66" t="s" s="4">
        <v>1738</v>
      </c>
      <c r="G66" t="s" s="4">
        <v>1738</v>
      </c>
    </row>
    <row r="67" ht="45.0" customHeight="true">
      <c r="A67" t="s" s="4">
        <v>415</v>
      </c>
      <c r="B67" t="s" s="4">
        <v>5309</v>
      </c>
      <c r="C67" t="s" s="4">
        <v>1738</v>
      </c>
      <c r="D67" t="s" s="4">
        <v>1738</v>
      </c>
      <c r="E67" t="s" s="4">
        <v>1738</v>
      </c>
      <c r="F67" t="s" s="4">
        <v>1738</v>
      </c>
      <c r="G67" t="s" s="4">
        <v>1738</v>
      </c>
    </row>
    <row r="68" ht="45.0" customHeight="true">
      <c r="A68" t="s" s="4">
        <v>422</v>
      </c>
      <c r="B68" t="s" s="4">
        <v>5310</v>
      </c>
      <c r="C68" t="s" s="4">
        <v>1738</v>
      </c>
      <c r="D68" t="s" s="4">
        <v>1738</v>
      </c>
      <c r="E68" t="s" s="4">
        <v>1738</v>
      </c>
      <c r="F68" t="s" s="4">
        <v>1738</v>
      </c>
      <c r="G68" t="s" s="4">
        <v>1738</v>
      </c>
    </row>
    <row r="69" ht="45.0" customHeight="true">
      <c r="A69" t="s" s="4">
        <v>427</v>
      </c>
      <c r="B69" t="s" s="4">
        <v>5311</v>
      </c>
      <c r="C69" t="s" s="4">
        <v>1738</v>
      </c>
      <c r="D69" t="s" s="4">
        <v>1738</v>
      </c>
      <c r="E69" t="s" s="4">
        <v>1738</v>
      </c>
      <c r="F69" t="s" s="4">
        <v>1738</v>
      </c>
      <c r="G69" t="s" s="4">
        <v>1738</v>
      </c>
    </row>
    <row r="70" ht="45.0" customHeight="true">
      <c r="A70" t="s" s="4">
        <v>434</v>
      </c>
      <c r="B70" t="s" s="4">
        <v>5312</v>
      </c>
      <c r="C70" t="s" s="4">
        <v>1738</v>
      </c>
      <c r="D70" t="s" s="4">
        <v>1738</v>
      </c>
      <c r="E70" t="s" s="4">
        <v>1738</v>
      </c>
      <c r="F70" t="s" s="4">
        <v>1738</v>
      </c>
      <c r="G70" t="s" s="4">
        <v>1738</v>
      </c>
    </row>
    <row r="71" ht="45.0" customHeight="true">
      <c r="A71" t="s" s="4">
        <v>439</v>
      </c>
      <c r="B71" t="s" s="4">
        <v>5313</v>
      </c>
      <c r="C71" t="s" s="4">
        <v>1738</v>
      </c>
      <c r="D71" t="s" s="4">
        <v>1738</v>
      </c>
      <c r="E71" t="s" s="4">
        <v>1738</v>
      </c>
      <c r="F71" t="s" s="4">
        <v>1738</v>
      </c>
      <c r="G71" t="s" s="4">
        <v>1738</v>
      </c>
    </row>
    <row r="72" ht="45.0" customHeight="true">
      <c r="A72" t="s" s="4">
        <v>447</v>
      </c>
      <c r="B72" t="s" s="4">
        <v>5314</v>
      </c>
      <c r="C72" t="s" s="4">
        <v>1738</v>
      </c>
      <c r="D72" t="s" s="4">
        <v>1738</v>
      </c>
      <c r="E72" t="s" s="4">
        <v>1738</v>
      </c>
      <c r="F72" t="s" s="4">
        <v>1738</v>
      </c>
      <c r="G72" t="s" s="4">
        <v>1738</v>
      </c>
    </row>
    <row r="73" ht="45.0" customHeight="true">
      <c r="A73" t="s" s="4">
        <v>454</v>
      </c>
      <c r="B73" t="s" s="4">
        <v>5315</v>
      </c>
      <c r="C73" t="s" s="4">
        <v>1738</v>
      </c>
      <c r="D73" t="s" s="4">
        <v>1738</v>
      </c>
      <c r="E73" t="s" s="4">
        <v>1738</v>
      </c>
      <c r="F73" t="s" s="4">
        <v>1738</v>
      </c>
      <c r="G73" t="s" s="4">
        <v>1738</v>
      </c>
    </row>
    <row r="74" ht="45.0" customHeight="true">
      <c r="A74" t="s" s="4">
        <v>464</v>
      </c>
      <c r="B74" t="s" s="4">
        <v>5316</v>
      </c>
      <c r="C74" t="s" s="4">
        <v>1738</v>
      </c>
      <c r="D74" t="s" s="4">
        <v>1738</v>
      </c>
      <c r="E74" t="s" s="4">
        <v>1738</v>
      </c>
      <c r="F74" t="s" s="4">
        <v>1738</v>
      </c>
      <c r="G74" t="s" s="4">
        <v>1738</v>
      </c>
    </row>
    <row r="75" ht="45.0" customHeight="true">
      <c r="A75" t="s" s="4">
        <v>471</v>
      </c>
      <c r="B75" t="s" s="4">
        <v>5317</v>
      </c>
      <c r="C75" t="s" s="4">
        <v>1738</v>
      </c>
      <c r="D75" t="s" s="4">
        <v>1738</v>
      </c>
      <c r="E75" t="s" s="4">
        <v>1738</v>
      </c>
      <c r="F75" t="s" s="4">
        <v>1738</v>
      </c>
      <c r="G75" t="s" s="4">
        <v>1738</v>
      </c>
    </row>
    <row r="76" ht="45.0" customHeight="true">
      <c r="A76" t="s" s="4">
        <v>478</v>
      </c>
      <c r="B76" t="s" s="4">
        <v>5318</v>
      </c>
      <c r="C76" t="s" s="4">
        <v>1738</v>
      </c>
      <c r="D76" t="s" s="4">
        <v>1738</v>
      </c>
      <c r="E76" t="s" s="4">
        <v>1738</v>
      </c>
      <c r="F76" t="s" s="4">
        <v>1738</v>
      </c>
      <c r="G76" t="s" s="4">
        <v>1738</v>
      </c>
    </row>
    <row r="77" ht="45.0" customHeight="true">
      <c r="A77" t="s" s="4">
        <v>486</v>
      </c>
      <c r="B77" t="s" s="4">
        <v>5319</v>
      </c>
      <c r="C77" t="s" s="4">
        <v>1738</v>
      </c>
      <c r="D77" t="s" s="4">
        <v>1738</v>
      </c>
      <c r="E77" t="s" s="4">
        <v>1738</v>
      </c>
      <c r="F77" t="s" s="4">
        <v>1738</v>
      </c>
      <c r="G77" t="s" s="4">
        <v>1738</v>
      </c>
    </row>
    <row r="78" ht="45.0" customHeight="true">
      <c r="A78" t="s" s="4">
        <v>490</v>
      </c>
      <c r="B78" t="s" s="4">
        <v>5320</v>
      </c>
      <c r="C78" t="s" s="4">
        <v>1738</v>
      </c>
      <c r="D78" t="s" s="4">
        <v>1738</v>
      </c>
      <c r="E78" t="s" s="4">
        <v>1738</v>
      </c>
      <c r="F78" t="s" s="4">
        <v>1738</v>
      </c>
      <c r="G78" t="s" s="4">
        <v>1738</v>
      </c>
    </row>
    <row r="79" ht="45.0" customHeight="true">
      <c r="A79" t="s" s="4">
        <v>497</v>
      </c>
      <c r="B79" t="s" s="4">
        <v>5321</v>
      </c>
      <c r="C79" t="s" s="4">
        <v>1738</v>
      </c>
      <c r="D79" t="s" s="4">
        <v>1738</v>
      </c>
      <c r="E79" t="s" s="4">
        <v>1738</v>
      </c>
      <c r="F79" t="s" s="4">
        <v>1738</v>
      </c>
      <c r="G79" t="s" s="4">
        <v>1738</v>
      </c>
    </row>
    <row r="80" ht="45.0" customHeight="true">
      <c r="A80" t="s" s="4">
        <v>505</v>
      </c>
      <c r="B80" t="s" s="4">
        <v>5322</v>
      </c>
      <c r="C80" t="s" s="4">
        <v>1738</v>
      </c>
      <c r="D80" t="s" s="4">
        <v>1738</v>
      </c>
      <c r="E80" t="s" s="4">
        <v>1738</v>
      </c>
      <c r="F80" t="s" s="4">
        <v>1738</v>
      </c>
      <c r="G80" t="s" s="4">
        <v>1738</v>
      </c>
    </row>
    <row r="81" ht="45.0" customHeight="true">
      <c r="A81" t="s" s="4">
        <v>511</v>
      </c>
      <c r="B81" t="s" s="4">
        <v>5323</v>
      </c>
      <c r="C81" t="s" s="4">
        <v>1738</v>
      </c>
      <c r="D81" t="s" s="4">
        <v>1738</v>
      </c>
      <c r="E81" t="s" s="4">
        <v>1738</v>
      </c>
      <c r="F81" t="s" s="4">
        <v>1738</v>
      </c>
      <c r="G81" t="s" s="4">
        <v>1738</v>
      </c>
    </row>
    <row r="82" ht="45.0" customHeight="true">
      <c r="A82" t="s" s="4">
        <v>514</v>
      </c>
      <c r="B82" t="s" s="4">
        <v>5324</v>
      </c>
      <c r="C82" t="s" s="4">
        <v>1738</v>
      </c>
      <c r="D82" t="s" s="4">
        <v>1738</v>
      </c>
      <c r="E82" t="s" s="4">
        <v>1738</v>
      </c>
      <c r="F82" t="s" s="4">
        <v>1738</v>
      </c>
      <c r="G82" t="s" s="4">
        <v>1738</v>
      </c>
    </row>
    <row r="83" ht="45.0" customHeight="true">
      <c r="A83" t="s" s="4">
        <v>516</v>
      </c>
      <c r="B83" t="s" s="4">
        <v>5325</v>
      </c>
      <c r="C83" t="s" s="4">
        <v>1738</v>
      </c>
      <c r="D83" t="s" s="4">
        <v>1738</v>
      </c>
      <c r="E83" t="s" s="4">
        <v>1738</v>
      </c>
      <c r="F83" t="s" s="4">
        <v>1738</v>
      </c>
      <c r="G83" t="s" s="4">
        <v>1738</v>
      </c>
    </row>
    <row r="84" ht="45.0" customHeight="true">
      <c r="A84" t="s" s="4">
        <v>518</v>
      </c>
      <c r="B84" t="s" s="4">
        <v>5326</v>
      </c>
      <c r="C84" t="s" s="4">
        <v>1738</v>
      </c>
      <c r="D84" t="s" s="4">
        <v>1738</v>
      </c>
      <c r="E84" t="s" s="4">
        <v>1738</v>
      </c>
      <c r="F84" t="s" s="4">
        <v>1738</v>
      </c>
      <c r="G84" t="s" s="4">
        <v>1738</v>
      </c>
    </row>
    <row r="85" ht="45.0" customHeight="true">
      <c r="A85" t="s" s="4">
        <v>520</v>
      </c>
      <c r="B85" t="s" s="4">
        <v>5327</v>
      </c>
      <c r="C85" t="s" s="4">
        <v>1738</v>
      </c>
      <c r="D85" t="s" s="4">
        <v>1738</v>
      </c>
      <c r="E85" t="s" s="4">
        <v>1738</v>
      </c>
      <c r="F85" t="s" s="4">
        <v>1738</v>
      </c>
      <c r="G85" t="s" s="4">
        <v>1738</v>
      </c>
    </row>
    <row r="86" ht="45.0" customHeight="true">
      <c r="A86" t="s" s="4">
        <v>523</v>
      </c>
      <c r="B86" t="s" s="4">
        <v>5328</v>
      </c>
      <c r="C86" t="s" s="4">
        <v>1738</v>
      </c>
      <c r="D86" t="s" s="4">
        <v>1738</v>
      </c>
      <c r="E86" t="s" s="4">
        <v>1738</v>
      </c>
      <c r="F86" t="s" s="4">
        <v>1738</v>
      </c>
      <c r="G86" t="s" s="4">
        <v>1738</v>
      </c>
    </row>
    <row r="87" ht="45.0" customHeight="true">
      <c r="A87" t="s" s="4">
        <v>525</v>
      </c>
      <c r="B87" t="s" s="4">
        <v>5329</v>
      </c>
      <c r="C87" t="s" s="4">
        <v>1738</v>
      </c>
      <c r="D87" t="s" s="4">
        <v>1738</v>
      </c>
      <c r="E87" t="s" s="4">
        <v>1738</v>
      </c>
      <c r="F87" t="s" s="4">
        <v>1738</v>
      </c>
      <c r="G87" t="s" s="4">
        <v>1738</v>
      </c>
    </row>
    <row r="88" ht="45.0" customHeight="true">
      <c r="A88" t="s" s="4">
        <v>527</v>
      </c>
      <c r="B88" t="s" s="4">
        <v>5330</v>
      </c>
      <c r="C88" t="s" s="4">
        <v>1738</v>
      </c>
      <c r="D88" t="s" s="4">
        <v>1738</v>
      </c>
      <c r="E88" t="s" s="4">
        <v>1738</v>
      </c>
      <c r="F88" t="s" s="4">
        <v>1738</v>
      </c>
      <c r="G88" t="s" s="4">
        <v>1738</v>
      </c>
    </row>
    <row r="89" ht="45.0" customHeight="true">
      <c r="A89" t="s" s="4">
        <v>529</v>
      </c>
      <c r="B89" t="s" s="4">
        <v>5331</v>
      </c>
      <c r="C89" t="s" s="4">
        <v>1738</v>
      </c>
      <c r="D89" t="s" s="4">
        <v>1738</v>
      </c>
      <c r="E89" t="s" s="4">
        <v>1738</v>
      </c>
      <c r="F89" t="s" s="4">
        <v>1738</v>
      </c>
      <c r="G89" t="s" s="4">
        <v>1738</v>
      </c>
    </row>
    <row r="90" ht="45.0" customHeight="true">
      <c r="A90" t="s" s="4">
        <v>531</v>
      </c>
      <c r="B90" t="s" s="4">
        <v>5332</v>
      </c>
      <c r="C90" t="s" s="4">
        <v>1738</v>
      </c>
      <c r="D90" t="s" s="4">
        <v>1738</v>
      </c>
      <c r="E90" t="s" s="4">
        <v>1738</v>
      </c>
      <c r="F90" t="s" s="4">
        <v>1738</v>
      </c>
      <c r="G90" t="s" s="4">
        <v>1738</v>
      </c>
    </row>
    <row r="91" ht="45.0" customHeight="true">
      <c r="A91" t="s" s="4">
        <v>533</v>
      </c>
      <c r="B91" t="s" s="4">
        <v>5333</v>
      </c>
      <c r="C91" t="s" s="4">
        <v>1738</v>
      </c>
      <c r="D91" t="s" s="4">
        <v>1738</v>
      </c>
      <c r="E91" t="s" s="4">
        <v>1738</v>
      </c>
      <c r="F91" t="s" s="4">
        <v>1738</v>
      </c>
      <c r="G91" t="s" s="4">
        <v>1738</v>
      </c>
    </row>
    <row r="92" ht="45.0" customHeight="true">
      <c r="A92" t="s" s="4">
        <v>538</v>
      </c>
      <c r="B92" t="s" s="4">
        <v>5334</v>
      </c>
      <c r="C92" t="s" s="4">
        <v>1738</v>
      </c>
      <c r="D92" t="s" s="4">
        <v>1738</v>
      </c>
      <c r="E92" t="s" s="4">
        <v>1738</v>
      </c>
      <c r="F92" t="s" s="4">
        <v>1738</v>
      </c>
      <c r="G92" t="s" s="4">
        <v>1738</v>
      </c>
    </row>
    <row r="93" ht="45.0" customHeight="true">
      <c r="A93" t="s" s="4">
        <v>542</v>
      </c>
      <c r="B93" t="s" s="4">
        <v>5335</v>
      </c>
      <c r="C93" t="s" s="4">
        <v>1738</v>
      </c>
      <c r="D93" t="s" s="4">
        <v>1738</v>
      </c>
      <c r="E93" t="s" s="4">
        <v>1738</v>
      </c>
      <c r="F93" t="s" s="4">
        <v>1738</v>
      </c>
      <c r="G93" t="s" s="4">
        <v>1738</v>
      </c>
    </row>
    <row r="94" ht="45.0" customHeight="true">
      <c r="A94" t="s" s="4">
        <v>544</v>
      </c>
      <c r="B94" t="s" s="4">
        <v>5336</v>
      </c>
      <c r="C94" t="s" s="4">
        <v>1738</v>
      </c>
      <c r="D94" t="s" s="4">
        <v>1738</v>
      </c>
      <c r="E94" t="s" s="4">
        <v>1738</v>
      </c>
      <c r="F94" t="s" s="4">
        <v>1738</v>
      </c>
      <c r="G94" t="s" s="4">
        <v>1738</v>
      </c>
    </row>
    <row r="95" ht="45.0" customHeight="true">
      <c r="A95" t="s" s="4">
        <v>546</v>
      </c>
      <c r="B95" t="s" s="4">
        <v>5337</v>
      </c>
      <c r="C95" t="s" s="4">
        <v>1738</v>
      </c>
      <c r="D95" t="s" s="4">
        <v>1738</v>
      </c>
      <c r="E95" t="s" s="4">
        <v>1738</v>
      </c>
      <c r="F95" t="s" s="4">
        <v>1738</v>
      </c>
      <c r="G95" t="s" s="4">
        <v>1738</v>
      </c>
    </row>
    <row r="96" ht="45.0" customHeight="true">
      <c r="A96" t="s" s="4">
        <v>548</v>
      </c>
      <c r="B96" t="s" s="4">
        <v>5338</v>
      </c>
      <c r="C96" t="s" s="4">
        <v>1738</v>
      </c>
      <c r="D96" t="s" s="4">
        <v>1738</v>
      </c>
      <c r="E96" t="s" s="4">
        <v>1738</v>
      </c>
      <c r="F96" t="s" s="4">
        <v>1738</v>
      </c>
      <c r="G96" t="s" s="4">
        <v>1738</v>
      </c>
    </row>
    <row r="97" ht="45.0" customHeight="true">
      <c r="A97" t="s" s="4">
        <v>550</v>
      </c>
      <c r="B97" t="s" s="4">
        <v>5339</v>
      </c>
      <c r="C97" t="s" s="4">
        <v>1738</v>
      </c>
      <c r="D97" t="s" s="4">
        <v>1738</v>
      </c>
      <c r="E97" t="s" s="4">
        <v>1738</v>
      </c>
      <c r="F97" t="s" s="4">
        <v>1738</v>
      </c>
      <c r="G97" t="s" s="4">
        <v>1738</v>
      </c>
    </row>
    <row r="98" ht="45.0" customHeight="true">
      <c r="A98" t="s" s="4">
        <v>552</v>
      </c>
      <c r="B98" t="s" s="4">
        <v>5340</v>
      </c>
      <c r="C98" t="s" s="4">
        <v>1738</v>
      </c>
      <c r="D98" t="s" s="4">
        <v>1738</v>
      </c>
      <c r="E98" t="s" s="4">
        <v>1738</v>
      </c>
      <c r="F98" t="s" s="4">
        <v>1738</v>
      </c>
      <c r="G98" t="s" s="4">
        <v>1738</v>
      </c>
    </row>
    <row r="99" ht="45.0" customHeight="true">
      <c r="A99" t="s" s="4">
        <v>554</v>
      </c>
      <c r="B99" t="s" s="4">
        <v>5341</v>
      </c>
      <c r="C99" t="s" s="4">
        <v>1738</v>
      </c>
      <c r="D99" t="s" s="4">
        <v>1738</v>
      </c>
      <c r="E99" t="s" s="4">
        <v>1738</v>
      </c>
      <c r="F99" t="s" s="4">
        <v>1738</v>
      </c>
      <c r="G99" t="s" s="4">
        <v>1738</v>
      </c>
    </row>
    <row r="100" ht="45.0" customHeight="true">
      <c r="A100" t="s" s="4">
        <v>556</v>
      </c>
      <c r="B100" t="s" s="4">
        <v>5342</v>
      </c>
      <c r="C100" t="s" s="4">
        <v>1738</v>
      </c>
      <c r="D100" t="s" s="4">
        <v>1738</v>
      </c>
      <c r="E100" t="s" s="4">
        <v>1738</v>
      </c>
      <c r="F100" t="s" s="4">
        <v>1738</v>
      </c>
      <c r="G100" t="s" s="4">
        <v>1738</v>
      </c>
    </row>
    <row r="101" ht="45.0" customHeight="true">
      <c r="A101" t="s" s="4">
        <v>558</v>
      </c>
      <c r="B101" t="s" s="4">
        <v>5343</v>
      </c>
      <c r="C101" t="s" s="4">
        <v>1738</v>
      </c>
      <c r="D101" t="s" s="4">
        <v>1738</v>
      </c>
      <c r="E101" t="s" s="4">
        <v>1738</v>
      </c>
      <c r="F101" t="s" s="4">
        <v>1738</v>
      </c>
      <c r="G101" t="s" s="4">
        <v>1738</v>
      </c>
    </row>
    <row r="102" ht="45.0" customHeight="true">
      <c r="A102" t="s" s="4">
        <v>560</v>
      </c>
      <c r="B102" t="s" s="4">
        <v>5344</v>
      </c>
      <c r="C102" t="s" s="4">
        <v>1738</v>
      </c>
      <c r="D102" t="s" s="4">
        <v>1738</v>
      </c>
      <c r="E102" t="s" s="4">
        <v>1738</v>
      </c>
      <c r="F102" t="s" s="4">
        <v>1738</v>
      </c>
      <c r="G102" t="s" s="4">
        <v>1738</v>
      </c>
    </row>
    <row r="103" ht="45.0" customHeight="true">
      <c r="A103" t="s" s="4">
        <v>562</v>
      </c>
      <c r="B103" t="s" s="4">
        <v>5345</v>
      </c>
      <c r="C103" t="s" s="4">
        <v>1738</v>
      </c>
      <c r="D103" t="s" s="4">
        <v>1738</v>
      </c>
      <c r="E103" t="s" s="4">
        <v>1738</v>
      </c>
      <c r="F103" t="s" s="4">
        <v>1738</v>
      </c>
      <c r="G103" t="s" s="4">
        <v>1738</v>
      </c>
    </row>
    <row r="104" ht="45.0" customHeight="true">
      <c r="A104" t="s" s="4">
        <v>564</v>
      </c>
      <c r="B104" t="s" s="4">
        <v>5346</v>
      </c>
      <c r="C104" t="s" s="4">
        <v>1738</v>
      </c>
      <c r="D104" t="s" s="4">
        <v>1738</v>
      </c>
      <c r="E104" t="s" s="4">
        <v>1738</v>
      </c>
      <c r="F104" t="s" s="4">
        <v>1738</v>
      </c>
      <c r="G104" t="s" s="4">
        <v>1738</v>
      </c>
    </row>
    <row r="105" ht="45.0" customHeight="true">
      <c r="A105" t="s" s="4">
        <v>566</v>
      </c>
      <c r="B105" t="s" s="4">
        <v>5347</v>
      </c>
      <c r="C105" t="s" s="4">
        <v>1738</v>
      </c>
      <c r="D105" t="s" s="4">
        <v>1738</v>
      </c>
      <c r="E105" t="s" s="4">
        <v>1738</v>
      </c>
      <c r="F105" t="s" s="4">
        <v>1738</v>
      </c>
      <c r="G105" t="s" s="4">
        <v>1738</v>
      </c>
    </row>
    <row r="106" ht="45.0" customHeight="true">
      <c r="A106" t="s" s="4">
        <v>568</v>
      </c>
      <c r="B106" t="s" s="4">
        <v>5348</v>
      </c>
      <c r="C106" t="s" s="4">
        <v>1738</v>
      </c>
      <c r="D106" t="s" s="4">
        <v>1738</v>
      </c>
      <c r="E106" t="s" s="4">
        <v>1738</v>
      </c>
      <c r="F106" t="s" s="4">
        <v>1738</v>
      </c>
      <c r="G106" t="s" s="4">
        <v>1738</v>
      </c>
    </row>
    <row r="107" ht="45.0" customHeight="true">
      <c r="A107" t="s" s="4">
        <v>570</v>
      </c>
      <c r="B107" t="s" s="4">
        <v>5349</v>
      </c>
      <c r="C107" t="s" s="4">
        <v>1738</v>
      </c>
      <c r="D107" t="s" s="4">
        <v>1738</v>
      </c>
      <c r="E107" t="s" s="4">
        <v>1738</v>
      </c>
      <c r="F107" t="s" s="4">
        <v>1738</v>
      </c>
      <c r="G107" t="s" s="4">
        <v>1738</v>
      </c>
    </row>
    <row r="108" ht="45.0" customHeight="true">
      <c r="A108" t="s" s="4">
        <v>572</v>
      </c>
      <c r="B108" t="s" s="4">
        <v>5350</v>
      </c>
      <c r="C108" t="s" s="4">
        <v>1738</v>
      </c>
      <c r="D108" t="s" s="4">
        <v>1738</v>
      </c>
      <c r="E108" t="s" s="4">
        <v>1738</v>
      </c>
      <c r="F108" t="s" s="4">
        <v>1738</v>
      </c>
      <c r="G108" t="s" s="4">
        <v>1738</v>
      </c>
    </row>
    <row r="109" ht="45.0" customHeight="true">
      <c r="A109" t="s" s="4">
        <v>574</v>
      </c>
      <c r="B109" t="s" s="4">
        <v>5351</v>
      </c>
      <c r="C109" t="s" s="4">
        <v>1738</v>
      </c>
      <c r="D109" t="s" s="4">
        <v>1738</v>
      </c>
      <c r="E109" t="s" s="4">
        <v>1738</v>
      </c>
      <c r="F109" t="s" s="4">
        <v>1738</v>
      </c>
      <c r="G109" t="s" s="4">
        <v>1738</v>
      </c>
    </row>
    <row r="110" ht="45.0" customHeight="true">
      <c r="A110" t="s" s="4">
        <v>576</v>
      </c>
      <c r="B110" t="s" s="4">
        <v>5352</v>
      </c>
      <c r="C110" t="s" s="4">
        <v>1738</v>
      </c>
      <c r="D110" t="s" s="4">
        <v>1738</v>
      </c>
      <c r="E110" t="s" s="4">
        <v>1738</v>
      </c>
      <c r="F110" t="s" s="4">
        <v>1738</v>
      </c>
      <c r="G110" t="s" s="4">
        <v>1738</v>
      </c>
    </row>
    <row r="111" ht="45.0" customHeight="true">
      <c r="A111" t="s" s="4">
        <v>578</v>
      </c>
      <c r="B111" t="s" s="4">
        <v>5353</v>
      </c>
      <c r="C111" t="s" s="4">
        <v>1738</v>
      </c>
      <c r="D111" t="s" s="4">
        <v>1738</v>
      </c>
      <c r="E111" t="s" s="4">
        <v>1738</v>
      </c>
      <c r="F111" t="s" s="4">
        <v>1738</v>
      </c>
      <c r="G111" t="s" s="4">
        <v>1738</v>
      </c>
    </row>
    <row r="112" ht="45.0" customHeight="true">
      <c r="A112" t="s" s="4">
        <v>580</v>
      </c>
      <c r="B112" t="s" s="4">
        <v>5354</v>
      </c>
      <c r="C112" t="s" s="4">
        <v>1738</v>
      </c>
      <c r="D112" t="s" s="4">
        <v>1738</v>
      </c>
      <c r="E112" t="s" s="4">
        <v>1738</v>
      </c>
      <c r="F112" t="s" s="4">
        <v>1738</v>
      </c>
      <c r="G112" t="s" s="4">
        <v>1738</v>
      </c>
    </row>
    <row r="113" ht="45.0" customHeight="true">
      <c r="A113" t="s" s="4">
        <v>582</v>
      </c>
      <c r="B113" t="s" s="4">
        <v>5355</v>
      </c>
      <c r="C113" t="s" s="4">
        <v>1738</v>
      </c>
      <c r="D113" t="s" s="4">
        <v>1738</v>
      </c>
      <c r="E113" t="s" s="4">
        <v>1738</v>
      </c>
      <c r="F113" t="s" s="4">
        <v>1738</v>
      </c>
      <c r="G113" t="s" s="4">
        <v>1738</v>
      </c>
    </row>
    <row r="114" ht="45.0" customHeight="true">
      <c r="A114" t="s" s="4">
        <v>584</v>
      </c>
      <c r="B114" t="s" s="4">
        <v>5356</v>
      </c>
      <c r="C114" t="s" s="4">
        <v>1738</v>
      </c>
      <c r="D114" t="s" s="4">
        <v>1738</v>
      </c>
      <c r="E114" t="s" s="4">
        <v>1738</v>
      </c>
      <c r="F114" t="s" s="4">
        <v>1738</v>
      </c>
      <c r="G114" t="s" s="4">
        <v>1738</v>
      </c>
    </row>
    <row r="115" ht="45.0" customHeight="true">
      <c r="A115" t="s" s="4">
        <v>586</v>
      </c>
      <c r="B115" t="s" s="4">
        <v>5357</v>
      </c>
      <c r="C115" t="s" s="4">
        <v>1738</v>
      </c>
      <c r="D115" t="s" s="4">
        <v>1738</v>
      </c>
      <c r="E115" t="s" s="4">
        <v>1738</v>
      </c>
      <c r="F115" t="s" s="4">
        <v>1738</v>
      </c>
      <c r="G115" t="s" s="4">
        <v>1738</v>
      </c>
    </row>
    <row r="116" ht="45.0" customHeight="true">
      <c r="A116" t="s" s="4">
        <v>588</v>
      </c>
      <c r="B116" t="s" s="4">
        <v>5358</v>
      </c>
      <c r="C116" t="s" s="4">
        <v>1738</v>
      </c>
      <c r="D116" t="s" s="4">
        <v>1738</v>
      </c>
      <c r="E116" t="s" s="4">
        <v>1738</v>
      </c>
      <c r="F116" t="s" s="4">
        <v>1738</v>
      </c>
      <c r="G116" t="s" s="4">
        <v>1738</v>
      </c>
    </row>
    <row r="117" ht="45.0" customHeight="true">
      <c r="A117" t="s" s="4">
        <v>590</v>
      </c>
      <c r="B117" t="s" s="4">
        <v>5359</v>
      </c>
      <c r="C117" t="s" s="4">
        <v>1738</v>
      </c>
      <c r="D117" t="s" s="4">
        <v>1738</v>
      </c>
      <c r="E117" t="s" s="4">
        <v>1738</v>
      </c>
      <c r="F117" t="s" s="4">
        <v>1738</v>
      </c>
      <c r="G117" t="s" s="4">
        <v>1738</v>
      </c>
    </row>
    <row r="118" ht="45.0" customHeight="true">
      <c r="A118" t="s" s="4">
        <v>592</v>
      </c>
      <c r="B118" t="s" s="4">
        <v>5360</v>
      </c>
      <c r="C118" t="s" s="4">
        <v>1738</v>
      </c>
      <c r="D118" t="s" s="4">
        <v>1738</v>
      </c>
      <c r="E118" t="s" s="4">
        <v>1738</v>
      </c>
      <c r="F118" t="s" s="4">
        <v>1738</v>
      </c>
      <c r="G118" t="s" s="4">
        <v>1738</v>
      </c>
    </row>
    <row r="119" ht="45.0" customHeight="true">
      <c r="A119" t="s" s="4">
        <v>596</v>
      </c>
      <c r="B119" t="s" s="4">
        <v>5361</v>
      </c>
      <c r="C119" t="s" s="4">
        <v>1738</v>
      </c>
      <c r="D119" t="s" s="4">
        <v>1738</v>
      </c>
      <c r="E119" t="s" s="4">
        <v>1738</v>
      </c>
      <c r="F119" t="s" s="4">
        <v>1738</v>
      </c>
      <c r="G119" t="s" s="4">
        <v>1738</v>
      </c>
    </row>
    <row r="120" ht="45.0" customHeight="true">
      <c r="A120" t="s" s="4">
        <v>599</v>
      </c>
      <c r="B120" t="s" s="4">
        <v>5362</v>
      </c>
      <c r="C120" t="s" s="4">
        <v>1738</v>
      </c>
      <c r="D120" t="s" s="4">
        <v>1738</v>
      </c>
      <c r="E120" t="s" s="4">
        <v>1738</v>
      </c>
      <c r="F120" t="s" s="4">
        <v>1738</v>
      </c>
      <c r="G120" t="s" s="4">
        <v>1738</v>
      </c>
    </row>
    <row r="121" ht="45.0" customHeight="true">
      <c r="A121" t="s" s="4">
        <v>601</v>
      </c>
      <c r="B121" t="s" s="4">
        <v>5363</v>
      </c>
      <c r="C121" t="s" s="4">
        <v>1738</v>
      </c>
      <c r="D121" t="s" s="4">
        <v>1738</v>
      </c>
      <c r="E121" t="s" s="4">
        <v>1738</v>
      </c>
      <c r="F121" t="s" s="4">
        <v>1738</v>
      </c>
      <c r="G121" t="s" s="4">
        <v>1738</v>
      </c>
    </row>
    <row r="122" ht="45.0" customHeight="true">
      <c r="A122" t="s" s="4">
        <v>605</v>
      </c>
      <c r="B122" t="s" s="4">
        <v>5364</v>
      </c>
      <c r="C122" t="s" s="4">
        <v>1738</v>
      </c>
      <c r="D122" t="s" s="4">
        <v>1738</v>
      </c>
      <c r="E122" t="s" s="4">
        <v>1738</v>
      </c>
      <c r="F122" t="s" s="4">
        <v>1738</v>
      </c>
      <c r="G122" t="s" s="4">
        <v>1738</v>
      </c>
    </row>
    <row r="123" ht="45.0" customHeight="true">
      <c r="A123" t="s" s="4">
        <v>610</v>
      </c>
      <c r="B123" t="s" s="4">
        <v>5365</v>
      </c>
      <c r="C123" t="s" s="4">
        <v>1738</v>
      </c>
      <c r="D123" t="s" s="4">
        <v>1738</v>
      </c>
      <c r="E123" t="s" s="4">
        <v>1738</v>
      </c>
      <c r="F123" t="s" s="4">
        <v>1738</v>
      </c>
      <c r="G123" t="s" s="4">
        <v>1738</v>
      </c>
    </row>
    <row r="124" ht="45.0" customHeight="true">
      <c r="A124" t="s" s="4">
        <v>615</v>
      </c>
      <c r="B124" t="s" s="4">
        <v>5366</v>
      </c>
      <c r="C124" t="s" s="4">
        <v>1738</v>
      </c>
      <c r="D124" t="s" s="4">
        <v>1738</v>
      </c>
      <c r="E124" t="s" s="4">
        <v>1738</v>
      </c>
      <c r="F124" t="s" s="4">
        <v>1738</v>
      </c>
      <c r="G124" t="s" s="4">
        <v>1738</v>
      </c>
    </row>
    <row r="125" ht="45.0" customHeight="true">
      <c r="A125" t="s" s="4">
        <v>619</v>
      </c>
      <c r="B125" t="s" s="4">
        <v>5367</v>
      </c>
      <c r="C125" t="s" s="4">
        <v>1738</v>
      </c>
      <c r="D125" t="s" s="4">
        <v>1738</v>
      </c>
      <c r="E125" t="s" s="4">
        <v>1738</v>
      </c>
      <c r="F125" t="s" s="4">
        <v>1738</v>
      </c>
      <c r="G125" t="s" s="4">
        <v>1738</v>
      </c>
    </row>
    <row r="126" ht="45.0" customHeight="true">
      <c r="A126" t="s" s="4">
        <v>626</v>
      </c>
      <c r="B126" t="s" s="4">
        <v>5368</v>
      </c>
      <c r="C126" t="s" s="4">
        <v>1738</v>
      </c>
      <c r="D126" t="s" s="4">
        <v>1738</v>
      </c>
      <c r="E126" t="s" s="4">
        <v>1738</v>
      </c>
      <c r="F126" t="s" s="4">
        <v>1738</v>
      </c>
      <c r="G126" t="s" s="4">
        <v>1738</v>
      </c>
    </row>
    <row r="127" ht="45.0" customHeight="true">
      <c r="A127" t="s" s="4">
        <v>628</v>
      </c>
      <c r="B127" t="s" s="4">
        <v>5369</v>
      </c>
      <c r="C127" t="s" s="4">
        <v>1738</v>
      </c>
      <c r="D127" t="s" s="4">
        <v>1738</v>
      </c>
      <c r="E127" t="s" s="4">
        <v>1738</v>
      </c>
      <c r="F127" t="s" s="4">
        <v>1738</v>
      </c>
      <c r="G127" t="s" s="4">
        <v>1738</v>
      </c>
    </row>
    <row r="128" ht="45.0" customHeight="true">
      <c r="A128" t="s" s="4">
        <v>630</v>
      </c>
      <c r="B128" t="s" s="4">
        <v>5370</v>
      </c>
      <c r="C128" t="s" s="4">
        <v>1738</v>
      </c>
      <c r="D128" t="s" s="4">
        <v>1738</v>
      </c>
      <c r="E128" t="s" s="4">
        <v>1738</v>
      </c>
      <c r="F128" t="s" s="4">
        <v>1738</v>
      </c>
      <c r="G128" t="s" s="4">
        <v>1738</v>
      </c>
    </row>
    <row r="129" ht="45.0" customHeight="true">
      <c r="A129" t="s" s="4">
        <v>636</v>
      </c>
      <c r="B129" t="s" s="4">
        <v>5371</v>
      </c>
      <c r="C129" t="s" s="4">
        <v>1738</v>
      </c>
      <c r="D129" t="s" s="4">
        <v>1738</v>
      </c>
      <c r="E129" t="s" s="4">
        <v>1738</v>
      </c>
      <c r="F129" t="s" s="4">
        <v>1738</v>
      </c>
      <c r="G129" t="s" s="4">
        <v>1738</v>
      </c>
    </row>
    <row r="130" ht="45.0" customHeight="true">
      <c r="A130" t="s" s="4">
        <v>638</v>
      </c>
      <c r="B130" t="s" s="4">
        <v>5372</v>
      </c>
      <c r="C130" t="s" s="4">
        <v>1738</v>
      </c>
      <c r="D130" t="s" s="4">
        <v>1738</v>
      </c>
      <c r="E130" t="s" s="4">
        <v>1738</v>
      </c>
      <c r="F130" t="s" s="4">
        <v>1738</v>
      </c>
      <c r="G130" t="s" s="4">
        <v>1738</v>
      </c>
    </row>
    <row r="131" ht="45.0" customHeight="true">
      <c r="A131" t="s" s="4">
        <v>640</v>
      </c>
      <c r="B131" t="s" s="4">
        <v>5373</v>
      </c>
      <c r="C131" t="s" s="4">
        <v>1738</v>
      </c>
      <c r="D131" t="s" s="4">
        <v>1738</v>
      </c>
      <c r="E131" t="s" s="4">
        <v>1738</v>
      </c>
      <c r="F131" t="s" s="4">
        <v>1738</v>
      </c>
      <c r="G131" t="s" s="4">
        <v>1738</v>
      </c>
    </row>
    <row r="132" ht="45.0" customHeight="true">
      <c r="A132" t="s" s="4">
        <v>644</v>
      </c>
      <c r="B132" t="s" s="4">
        <v>5374</v>
      </c>
      <c r="C132" t="s" s="4">
        <v>1738</v>
      </c>
      <c r="D132" t="s" s="4">
        <v>1738</v>
      </c>
      <c r="E132" t="s" s="4">
        <v>1738</v>
      </c>
      <c r="F132" t="s" s="4">
        <v>1738</v>
      </c>
      <c r="G132" t="s" s="4">
        <v>1738</v>
      </c>
    </row>
    <row r="133" ht="45.0" customHeight="true">
      <c r="A133" t="s" s="4">
        <v>646</v>
      </c>
      <c r="B133" t="s" s="4">
        <v>5375</v>
      </c>
      <c r="C133" t="s" s="4">
        <v>1738</v>
      </c>
      <c r="D133" t="s" s="4">
        <v>1738</v>
      </c>
      <c r="E133" t="s" s="4">
        <v>1738</v>
      </c>
      <c r="F133" t="s" s="4">
        <v>1738</v>
      </c>
      <c r="G133" t="s" s="4">
        <v>1738</v>
      </c>
    </row>
    <row r="134" ht="45.0" customHeight="true">
      <c r="A134" t="s" s="4">
        <v>650</v>
      </c>
      <c r="B134" t="s" s="4">
        <v>5376</v>
      </c>
      <c r="C134" t="s" s="4">
        <v>1738</v>
      </c>
      <c r="D134" t="s" s="4">
        <v>1738</v>
      </c>
      <c r="E134" t="s" s="4">
        <v>1738</v>
      </c>
      <c r="F134" t="s" s="4">
        <v>1738</v>
      </c>
      <c r="G134" t="s" s="4">
        <v>1738</v>
      </c>
    </row>
    <row r="135" ht="45.0" customHeight="true">
      <c r="A135" t="s" s="4">
        <v>652</v>
      </c>
      <c r="B135" t="s" s="4">
        <v>5377</v>
      </c>
      <c r="C135" t="s" s="4">
        <v>1738</v>
      </c>
      <c r="D135" t="s" s="4">
        <v>1738</v>
      </c>
      <c r="E135" t="s" s="4">
        <v>1738</v>
      </c>
      <c r="F135" t="s" s="4">
        <v>1738</v>
      </c>
      <c r="G135" t="s" s="4">
        <v>1738</v>
      </c>
    </row>
    <row r="136" ht="45.0" customHeight="true">
      <c r="A136" t="s" s="4">
        <v>654</v>
      </c>
      <c r="B136" t="s" s="4">
        <v>5378</v>
      </c>
      <c r="C136" t="s" s="4">
        <v>1738</v>
      </c>
      <c r="D136" t="s" s="4">
        <v>1738</v>
      </c>
      <c r="E136" t="s" s="4">
        <v>1738</v>
      </c>
      <c r="F136" t="s" s="4">
        <v>1738</v>
      </c>
      <c r="G136" t="s" s="4">
        <v>1738</v>
      </c>
    </row>
    <row r="137" ht="45.0" customHeight="true">
      <c r="A137" t="s" s="4">
        <v>658</v>
      </c>
      <c r="B137" t="s" s="4">
        <v>5379</v>
      </c>
      <c r="C137" t="s" s="4">
        <v>1738</v>
      </c>
      <c r="D137" t="s" s="4">
        <v>1738</v>
      </c>
      <c r="E137" t="s" s="4">
        <v>1738</v>
      </c>
      <c r="F137" t="s" s="4">
        <v>1738</v>
      </c>
      <c r="G137" t="s" s="4">
        <v>1738</v>
      </c>
    </row>
    <row r="138" ht="45.0" customHeight="true">
      <c r="A138" t="s" s="4">
        <v>665</v>
      </c>
      <c r="B138" t="s" s="4">
        <v>5380</v>
      </c>
      <c r="C138" t="s" s="4">
        <v>1738</v>
      </c>
      <c r="D138" t="s" s="4">
        <v>1738</v>
      </c>
      <c r="E138" t="s" s="4">
        <v>1738</v>
      </c>
      <c r="F138" t="s" s="4">
        <v>1738</v>
      </c>
      <c r="G138" t="s" s="4">
        <v>1738</v>
      </c>
    </row>
    <row r="139" ht="45.0" customHeight="true">
      <c r="A139" t="s" s="4">
        <v>669</v>
      </c>
      <c r="B139" t="s" s="4">
        <v>5381</v>
      </c>
      <c r="C139" t="s" s="4">
        <v>1738</v>
      </c>
      <c r="D139" t="s" s="4">
        <v>1738</v>
      </c>
      <c r="E139" t="s" s="4">
        <v>1738</v>
      </c>
      <c r="F139" t="s" s="4">
        <v>1738</v>
      </c>
      <c r="G139" t="s" s="4">
        <v>1738</v>
      </c>
    </row>
    <row r="140" ht="45.0" customHeight="true">
      <c r="A140" t="s" s="4">
        <v>675</v>
      </c>
      <c r="B140" t="s" s="4">
        <v>5382</v>
      </c>
      <c r="C140" t="s" s="4">
        <v>1738</v>
      </c>
      <c r="D140" t="s" s="4">
        <v>1738</v>
      </c>
      <c r="E140" t="s" s="4">
        <v>1738</v>
      </c>
      <c r="F140" t="s" s="4">
        <v>1738</v>
      </c>
      <c r="G140" t="s" s="4">
        <v>1738</v>
      </c>
    </row>
    <row r="141" ht="45.0" customHeight="true">
      <c r="A141" t="s" s="4">
        <v>681</v>
      </c>
      <c r="B141" t="s" s="4">
        <v>5383</v>
      </c>
      <c r="C141" t="s" s="4">
        <v>1738</v>
      </c>
      <c r="D141" t="s" s="4">
        <v>1738</v>
      </c>
      <c r="E141" t="s" s="4">
        <v>1738</v>
      </c>
      <c r="F141" t="s" s="4">
        <v>1738</v>
      </c>
      <c r="G141" t="s" s="4">
        <v>1738</v>
      </c>
    </row>
    <row r="142" ht="45.0" customHeight="true">
      <c r="A142" t="s" s="4">
        <v>683</v>
      </c>
      <c r="B142" t="s" s="4">
        <v>5384</v>
      </c>
      <c r="C142" t="s" s="4">
        <v>1738</v>
      </c>
      <c r="D142" t="s" s="4">
        <v>1738</v>
      </c>
      <c r="E142" t="s" s="4">
        <v>1738</v>
      </c>
      <c r="F142" t="s" s="4">
        <v>1738</v>
      </c>
      <c r="G142" t="s" s="4">
        <v>1738</v>
      </c>
    </row>
    <row r="143" ht="45.0" customHeight="true">
      <c r="A143" t="s" s="4">
        <v>685</v>
      </c>
      <c r="B143" t="s" s="4">
        <v>5385</v>
      </c>
      <c r="C143" t="s" s="4">
        <v>1738</v>
      </c>
      <c r="D143" t="s" s="4">
        <v>1738</v>
      </c>
      <c r="E143" t="s" s="4">
        <v>1738</v>
      </c>
      <c r="F143" t="s" s="4">
        <v>1738</v>
      </c>
      <c r="G143" t="s" s="4">
        <v>1738</v>
      </c>
    </row>
    <row r="144" ht="45.0" customHeight="true">
      <c r="A144" t="s" s="4">
        <v>690</v>
      </c>
      <c r="B144" t="s" s="4">
        <v>5386</v>
      </c>
      <c r="C144" t="s" s="4">
        <v>1738</v>
      </c>
      <c r="D144" t="s" s="4">
        <v>1738</v>
      </c>
      <c r="E144" t="s" s="4">
        <v>1738</v>
      </c>
      <c r="F144" t="s" s="4">
        <v>1738</v>
      </c>
      <c r="G144" t="s" s="4">
        <v>1738</v>
      </c>
    </row>
    <row r="145" ht="45.0" customHeight="true">
      <c r="A145" t="s" s="4">
        <v>692</v>
      </c>
      <c r="B145" t="s" s="4">
        <v>5387</v>
      </c>
      <c r="C145" t="s" s="4">
        <v>1738</v>
      </c>
      <c r="D145" t="s" s="4">
        <v>1738</v>
      </c>
      <c r="E145" t="s" s="4">
        <v>1738</v>
      </c>
      <c r="F145" t="s" s="4">
        <v>1738</v>
      </c>
      <c r="G145" t="s" s="4">
        <v>1738</v>
      </c>
    </row>
    <row r="146" ht="45.0" customHeight="true">
      <c r="A146" t="s" s="4">
        <v>694</v>
      </c>
      <c r="B146" t="s" s="4">
        <v>5388</v>
      </c>
      <c r="C146" t="s" s="4">
        <v>1738</v>
      </c>
      <c r="D146" t="s" s="4">
        <v>1738</v>
      </c>
      <c r="E146" t="s" s="4">
        <v>1738</v>
      </c>
      <c r="F146" t="s" s="4">
        <v>1738</v>
      </c>
      <c r="G146" t="s" s="4">
        <v>1738</v>
      </c>
    </row>
    <row r="147" ht="45.0" customHeight="true">
      <c r="A147" t="s" s="4">
        <v>696</v>
      </c>
      <c r="B147" t="s" s="4">
        <v>5389</v>
      </c>
      <c r="C147" t="s" s="4">
        <v>1738</v>
      </c>
      <c r="D147" t="s" s="4">
        <v>1738</v>
      </c>
      <c r="E147" t="s" s="4">
        <v>1738</v>
      </c>
      <c r="F147" t="s" s="4">
        <v>1738</v>
      </c>
      <c r="G147" t="s" s="4">
        <v>1738</v>
      </c>
    </row>
    <row r="148" ht="45.0" customHeight="true">
      <c r="A148" t="s" s="4">
        <v>698</v>
      </c>
      <c r="B148" t="s" s="4">
        <v>5390</v>
      </c>
      <c r="C148" t="s" s="4">
        <v>1738</v>
      </c>
      <c r="D148" t="s" s="4">
        <v>1738</v>
      </c>
      <c r="E148" t="s" s="4">
        <v>1738</v>
      </c>
      <c r="F148" t="s" s="4">
        <v>1738</v>
      </c>
      <c r="G148" t="s" s="4">
        <v>1738</v>
      </c>
    </row>
    <row r="149" ht="45.0" customHeight="true">
      <c r="A149" t="s" s="4">
        <v>700</v>
      </c>
      <c r="B149" t="s" s="4">
        <v>5391</v>
      </c>
      <c r="C149" t="s" s="4">
        <v>1738</v>
      </c>
      <c r="D149" t="s" s="4">
        <v>1738</v>
      </c>
      <c r="E149" t="s" s="4">
        <v>1738</v>
      </c>
      <c r="F149" t="s" s="4">
        <v>1738</v>
      </c>
      <c r="G149" t="s" s="4">
        <v>1738</v>
      </c>
    </row>
    <row r="150" ht="45.0" customHeight="true">
      <c r="A150" t="s" s="4">
        <v>702</v>
      </c>
      <c r="B150" t="s" s="4">
        <v>5392</v>
      </c>
      <c r="C150" t="s" s="4">
        <v>1738</v>
      </c>
      <c r="D150" t="s" s="4">
        <v>1738</v>
      </c>
      <c r="E150" t="s" s="4">
        <v>1738</v>
      </c>
      <c r="F150" t="s" s="4">
        <v>1738</v>
      </c>
      <c r="G150" t="s" s="4">
        <v>1738</v>
      </c>
    </row>
    <row r="151" ht="45.0" customHeight="true">
      <c r="A151" t="s" s="4">
        <v>704</v>
      </c>
      <c r="B151" t="s" s="4">
        <v>5393</v>
      </c>
      <c r="C151" t="s" s="4">
        <v>1738</v>
      </c>
      <c r="D151" t="s" s="4">
        <v>1738</v>
      </c>
      <c r="E151" t="s" s="4">
        <v>1738</v>
      </c>
      <c r="F151" t="s" s="4">
        <v>1738</v>
      </c>
      <c r="G151" t="s" s="4">
        <v>1738</v>
      </c>
    </row>
    <row r="152" ht="45.0" customHeight="true">
      <c r="A152" t="s" s="4">
        <v>706</v>
      </c>
      <c r="B152" t="s" s="4">
        <v>5394</v>
      </c>
      <c r="C152" t="s" s="4">
        <v>1738</v>
      </c>
      <c r="D152" t="s" s="4">
        <v>1738</v>
      </c>
      <c r="E152" t="s" s="4">
        <v>1738</v>
      </c>
      <c r="F152" t="s" s="4">
        <v>1738</v>
      </c>
      <c r="G152" t="s" s="4">
        <v>1738</v>
      </c>
    </row>
    <row r="153" ht="45.0" customHeight="true">
      <c r="A153" t="s" s="4">
        <v>708</v>
      </c>
      <c r="B153" t="s" s="4">
        <v>5395</v>
      </c>
      <c r="C153" t="s" s="4">
        <v>1738</v>
      </c>
      <c r="D153" t="s" s="4">
        <v>1738</v>
      </c>
      <c r="E153" t="s" s="4">
        <v>1738</v>
      </c>
      <c r="F153" t="s" s="4">
        <v>1738</v>
      </c>
      <c r="G153" t="s" s="4">
        <v>1738</v>
      </c>
    </row>
    <row r="154" ht="45.0" customHeight="true">
      <c r="A154" t="s" s="4">
        <v>710</v>
      </c>
      <c r="B154" t="s" s="4">
        <v>5396</v>
      </c>
      <c r="C154" t="s" s="4">
        <v>1738</v>
      </c>
      <c r="D154" t="s" s="4">
        <v>1738</v>
      </c>
      <c r="E154" t="s" s="4">
        <v>1738</v>
      </c>
      <c r="F154" t="s" s="4">
        <v>1738</v>
      </c>
      <c r="G154" t="s" s="4">
        <v>1738</v>
      </c>
    </row>
    <row r="155" ht="45.0" customHeight="true">
      <c r="A155" t="s" s="4">
        <v>714</v>
      </c>
      <c r="B155" t="s" s="4">
        <v>5397</v>
      </c>
      <c r="C155" t="s" s="4">
        <v>1738</v>
      </c>
      <c r="D155" t="s" s="4">
        <v>1738</v>
      </c>
      <c r="E155" t="s" s="4">
        <v>1738</v>
      </c>
      <c r="F155" t="s" s="4">
        <v>1738</v>
      </c>
      <c r="G155" t="s" s="4">
        <v>1738</v>
      </c>
    </row>
    <row r="156" ht="45.0" customHeight="true">
      <c r="A156" t="s" s="4">
        <v>716</v>
      </c>
      <c r="B156" t="s" s="4">
        <v>5398</v>
      </c>
      <c r="C156" t="s" s="4">
        <v>1738</v>
      </c>
      <c r="D156" t="s" s="4">
        <v>1738</v>
      </c>
      <c r="E156" t="s" s="4">
        <v>1738</v>
      </c>
      <c r="F156" t="s" s="4">
        <v>1738</v>
      </c>
      <c r="G156" t="s" s="4">
        <v>1738</v>
      </c>
    </row>
    <row r="157" ht="45.0" customHeight="true">
      <c r="A157" t="s" s="4">
        <v>718</v>
      </c>
      <c r="B157" t="s" s="4">
        <v>5399</v>
      </c>
      <c r="C157" t="s" s="4">
        <v>1738</v>
      </c>
      <c r="D157" t="s" s="4">
        <v>1738</v>
      </c>
      <c r="E157" t="s" s="4">
        <v>1738</v>
      </c>
      <c r="F157" t="s" s="4">
        <v>1738</v>
      </c>
      <c r="G157" t="s" s="4">
        <v>1738</v>
      </c>
    </row>
    <row r="158" ht="45.0" customHeight="true">
      <c r="A158" t="s" s="4">
        <v>720</v>
      </c>
      <c r="B158" t="s" s="4">
        <v>5400</v>
      </c>
      <c r="C158" t="s" s="4">
        <v>1738</v>
      </c>
      <c r="D158" t="s" s="4">
        <v>1738</v>
      </c>
      <c r="E158" t="s" s="4">
        <v>1738</v>
      </c>
      <c r="F158" t="s" s="4">
        <v>1738</v>
      </c>
      <c r="G158" t="s" s="4">
        <v>1738</v>
      </c>
    </row>
    <row r="159" ht="45.0" customHeight="true">
      <c r="A159" t="s" s="4">
        <v>722</v>
      </c>
      <c r="B159" t="s" s="4">
        <v>5401</v>
      </c>
      <c r="C159" t="s" s="4">
        <v>1738</v>
      </c>
      <c r="D159" t="s" s="4">
        <v>1738</v>
      </c>
      <c r="E159" t="s" s="4">
        <v>1738</v>
      </c>
      <c r="F159" t="s" s="4">
        <v>1738</v>
      </c>
      <c r="G159" t="s" s="4">
        <v>1738</v>
      </c>
    </row>
    <row r="160" ht="45.0" customHeight="true">
      <c r="A160" t="s" s="4">
        <v>728</v>
      </c>
      <c r="B160" t="s" s="4">
        <v>5402</v>
      </c>
      <c r="C160" t="s" s="4">
        <v>1738</v>
      </c>
      <c r="D160" t="s" s="4">
        <v>1738</v>
      </c>
      <c r="E160" t="s" s="4">
        <v>1738</v>
      </c>
      <c r="F160" t="s" s="4">
        <v>1738</v>
      </c>
      <c r="G160" t="s" s="4">
        <v>1738</v>
      </c>
    </row>
    <row r="161" ht="45.0" customHeight="true">
      <c r="A161" t="s" s="4">
        <v>731</v>
      </c>
      <c r="B161" t="s" s="4">
        <v>5403</v>
      </c>
      <c r="C161" t="s" s="4">
        <v>1738</v>
      </c>
      <c r="D161" t="s" s="4">
        <v>1738</v>
      </c>
      <c r="E161" t="s" s="4">
        <v>1738</v>
      </c>
      <c r="F161" t="s" s="4">
        <v>1738</v>
      </c>
      <c r="G161" t="s" s="4">
        <v>1738</v>
      </c>
    </row>
    <row r="162" ht="45.0" customHeight="true">
      <c r="A162" t="s" s="4">
        <v>733</v>
      </c>
      <c r="B162" t="s" s="4">
        <v>5404</v>
      </c>
      <c r="C162" t="s" s="4">
        <v>1738</v>
      </c>
      <c r="D162" t="s" s="4">
        <v>1738</v>
      </c>
      <c r="E162" t="s" s="4">
        <v>1738</v>
      </c>
      <c r="F162" t="s" s="4">
        <v>1738</v>
      </c>
      <c r="G162" t="s" s="4">
        <v>1738</v>
      </c>
    </row>
    <row r="163" ht="45.0" customHeight="true">
      <c r="A163" t="s" s="4">
        <v>735</v>
      </c>
      <c r="B163" t="s" s="4">
        <v>5405</v>
      </c>
      <c r="C163" t="s" s="4">
        <v>1738</v>
      </c>
      <c r="D163" t="s" s="4">
        <v>1738</v>
      </c>
      <c r="E163" t="s" s="4">
        <v>1738</v>
      </c>
      <c r="F163" t="s" s="4">
        <v>1738</v>
      </c>
      <c r="G163" t="s" s="4">
        <v>1738</v>
      </c>
    </row>
    <row r="164" ht="45.0" customHeight="true">
      <c r="A164" t="s" s="4">
        <v>737</v>
      </c>
      <c r="B164" t="s" s="4">
        <v>5406</v>
      </c>
      <c r="C164" t="s" s="4">
        <v>1738</v>
      </c>
      <c r="D164" t="s" s="4">
        <v>1738</v>
      </c>
      <c r="E164" t="s" s="4">
        <v>1738</v>
      </c>
      <c r="F164" t="s" s="4">
        <v>1738</v>
      </c>
      <c r="G164" t="s" s="4">
        <v>1738</v>
      </c>
    </row>
    <row r="165" ht="45.0" customHeight="true">
      <c r="A165" t="s" s="4">
        <v>739</v>
      </c>
      <c r="B165" t="s" s="4">
        <v>5407</v>
      </c>
      <c r="C165" t="s" s="4">
        <v>1738</v>
      </c>
      <c r="D165" t="s" s="4">
        <v>1738</v>
      </c>
      <c r="E165" t="s" s="4">
        <v>1738</v>
      </c>
      <c r="F165" t="s" s="4">
        <v>1738</v>
      </c>
      <c r="G165" t="s" s="4">
        <v>1738</v>
      </c>
    </row>
    <row r="166" ht="45.0" customHeight="true">
      <c r="A166" t="s" s="4">
        <v>741</v>
      </c>
      <c r="B166" t="s" s="4">
        <v>5408</v>
      </c>
      <c r="C166" t="s" s="4">
        <v>1738</v>
      </c>
      <c r="D166" t="s" s="4">
        <v>1738</v>
      </c>
      <c r="E166" t="s" s="4">
        <v>1738</v>
      </c>
      <c r="F166" t="s" s="4">
        <v>1738</v>
      </c>
      <c r="G166" t="s" s="4">
        <v>1738</v>
      </c>
    </row>
    <row r="167" ht="45.0" customHeight="true">
      <c r="A167" t="s" s="4">
        <v>743</v>
      </c>
      <c r="B167" t="s" s="4">
        <v>5409</v>
      </c>
      <c r="C167" t="s" s="4">
        <v>1738</v>
      </c>
      <c r="D167" t="s" s="4">
        <v>1738</v>
      </c>
      <c r="E167" t="s" s="4">
        <v>1738</v>
      </c>
      <c r="F167" t="s" s="4">
        <v>1738</v>
      </c>
      <c r="G167" t="s" s="4">
        <v>1738</v>
      </c>
    </row>
    <row r="168" ht="45.0" customHeight="true">
      <c r="A168" t="s" s="4">
        <v>745</v>
      </c>
      <c r="B168" t="s" s="4">
        <v>5410</v>
      </c>
      <c r="C168" t="s" s="4">
        <v>1738</v>
      </c>
      <c r="D168" t="s" s="4">
        <v>1738</v>
      </c>
      <c r="E168" t="s" s="4">
        <v>1738</v>
      </c>
      <c r="F168" t="s" s="4">
        <v>1738</v>
      </c>
      <c r="G168" t="s" s="4">
        <v>1738</v>
      </c>
    </row>
    <row r="169" ht="45.0" customHeight="true">
      <c r="A169" t="s" s="4">
        <v>747</v>
      </c>
      <c r="B169" t="s" s="4">
        <v>5411</v>
      </c>
      <c r="C169" t="s" s="4">
        <v>1738</v>
      </c>
      <c r="D169" t="s" s="4">
        <v>1738</v>
      </c>
      <c r="E169" t="s" s="4">
        <v>1738</v>
      </c>
      <c r="F169" t="s" s="4">
        <v>1738</v>
      </c>
      <c r="G169" t="s" s="4">
        <v>1738</v>
      </c>
    </row>
    <row r="170" ht="45.0" customHeight="true">
      <c r="A170" t="s" s="4">
        <v>749</v>
      </c>
      <c r="B170" t="s" s="4">
        <v>5412</v>
      </c>
      <c r="C170" t="s" s="4">
        <v>1738</v>
      </c>
      <c r="D170" t="s" s="4">
        <v>1738</v>
      </c>
      <c r="E170" t="s" s="4">
        <v>1738</v>
      </c>
      <c r="F170" t="s" s="4">
        <v>1738</v>
      </c>
      <c r="G170" t="s" s="4">
        <v>1738</v>
      </c>
    </row>
    <row r="171" ht="45.0" customHeight="true">
      <c r="A171" t="s" s="4">
        <v>753</v>
      </c>
      <c r="B171" t="s" s="4">
        <v>5413</v>
      </c>
      <c r="C171" t="s" s="4">
        <v>1738</v>
      </c>
      <c r="D171" t="s" s="4">
        <v>1738</v>
      </c>
      <c r="E171" t="s" s="4">
        <v>1738</v>
      </c>
      <c r="F171" t="s" s="4">
        <v>1738</v>
      </c>
      <c r="G171" t="s" s="4">
        <v>1738</v>
      </c>
    </row>
    <row r="172" ht="45.0" customHeight="true">
      <c r="A172" t="s" s="4">
        <v>755</v>
      </c>
      <c r="B172" t="s" s="4">
        <v>5414</v>
      </c>
      <c r="C172" t="s" s="4">
        <v>1738</v>
      </c>
      <c r="D172" t="s" s="4">
        <v>1738</v>
      </c>
      <c r="E172" t="s" s="4">
        <v>1738</v>
      </c>
      <c r="F172" t="s" s="4">
        <v>1738</v>
      </c>
      <c r="G172" t="s" s="4">
        <v>1738</v>
      </c>
    </row>
    <row r="173" ht="45.0" customHeight="true">
      <c r="A173" t="s" s="4">
        <v>757</v>
      </c>
      <c r="B173" t="s" s="4">
        <v>5415</v>
      </c>
      <c r="C173" t="s" s="4">
        <v>1738</v>
      </c>
      <c r="D173" t="s" s="4">
        <v>1738</v>
      </c>
      <c r="E173" t="s" s="4">
        <v>1738</v>
      </c>
      <c r="F173" t="s" s="4">
        <v>1738</v>
      </c>
      <c r="G173" t="s" s="4">
        <v>1738</v>
      </c>
    </row>
    <row r="174" ht="45.0" customHeight="true">
      <c r="A174" t="s" s="4">
        <v>761</v>
      </c>
      <c r="B174" t="s" s="4">
        <v>5416</v>
      </c>
      <c r="C174" t="s" s="4">
        <v>1738</v>
      </c>
      <c r="D174" t="s" s="4">
        <v>1738</v>
      </c>
      <c r="E174" t="s" s="4">
        <v>1738</v>
      </c>
      <c r="F174" t="s" s="4">
        <v>1738</v>
      </c>
      <c r="G174" t="s" s="4">
        <v>1738</v>
      </c>
    </row>
    <row r="175" ht="45.0" customHeight="true">
      <c r="A175" t="s" s="4">
        <v>763</v>
      </c>
      <c r="B175" t="s" s="4">
        <v>5417</v>
      </c>
      <c r="C175" t="s" s="4">
        <v>1738</v>
      </c>
      <c r="D175" t="s" s="4">
        <v>1738</v>
      </c>
      <c r="E175" t="s" s="4">
        <v>1738</v>
      </c>
      <c r="F175" t="s" s="4">
        <v>1738</v>
      </c>
      <c r="G175" t="s" s="4">
        <v>1738</v>
      </c>
    </row>
    <row r="176" ht="45.0" customHeight="true">
      <c r="A176" t="s" s="4">
        <v>767</v>
      </c>
      <c r="B176" t="s" s="4">
        <v>5418</v>
      </c>
      <c r="C176" t="s" s="4">
        <v>1738</v>
      </c>
      <c r="D176" t="s" s="4">
        <v>1738</v>
      </c>
      <c r="E176" t="s" s="4">
        <v>1738</v>
      </c>
      <c r="F176" t="s" s="4">
        <v>1738</v>
      </c>
      <c r="G176" t="s" s="4">
        <v>1738</v>
      </c>
    </row>
    <row r="177" ht="45.0" customHeight="true">
      <c r="A177" t="s" s="4">
        <v>769</v>
      </c>
      <c r="B177" t="s" s="4">
        <v>5419</v>
      </c>
      <c r="C177" t="s" s="4">
        <v>1738</v>
      </c>
      <c r="D177" t="s" s="4">
        <v>1738</v>
      </c>
      <c r="E177" t="s" s="4">
        <v>1738</v>
      </c>
      <c r="F177" t="s" s="4">
        <v>1738</v>
      </c>
      <c r="G177" t="s" s="4">
        <v>1738</v>
      </c>
    </row>
    <row r="178" ht="45.0" customHeight="true">
      <c r="A178" t="s" s="4">
        <v>771</v>
      </c>
      <c r="B178" t="s" s="4">
        <v>5420</v>
      </c>
      <c r="C178" t="s" s="4">
        <v>1738</v>
      </c>
      <c r="D178" t="s" s="4">
        <v>1738</v>
      </c>
      <c r="E178" t="s" s="4">
        <v>1738</v>
      </c>
      <c r="F178" t="s" s="4">
        <v>1738</v>
      </c>
      <c r="G178" t="s" s="4">
        <v>1738</v>
      </c>
    </row>
    <row r="179" ht="45.0" customHeight="true">
      <c r="A179" t="s" s="4">
        <v>773</v>
      </c>
      <c r="B179" t="s" s="4">
        <v>5421</v>
      </c>
      <c r="C179" t="s" s="4">
        <v>1738</v>
      </c>
      <c r="D179" t="s" s="4">
        <v>1738</v>
      </c>
      <c r="E179" t="s" s="4">
        <v>1738</v>
      </c>
      <c r="F179" t="s" s="4">
        <v>1738</v>
      </c>
      <c r="G179" t="s" s="4">
        <v>1738</v>
      </c>
    </row>
    <row r="180" ht="45.0" customHeight="true">
      <c r="A180" t="s" s="4">
        <v>775</v>
      </c>
      <c r="B180" t="s" s="4">
        <v>5422</v>
      </c>
      <c r="C180" t="s" s="4">
        <v>1738</v>
      </c>
      <c r="D180" t="s" s="4">
        <v>1738</v>
      </c>
      <c r="E180" t="s" s="4">
        <v>1738</v>
      </c>
      <c r="F180" t="s" s="4">
        <v>1738</v>
      </c>
      <c r="G180" t="s" s="4">
        <v>1738</v>
      </c>
    </row>
    <row r="181" ht="45.0" customHeight="true">
      <c r="A181" t="s" s="4">
        <v>777</v>
      </c>
      <c r="B181" t="s" s="4">
        <v>5423</v>
      </c>
      <c r="C181" t="s" s="4">
        <v>1738</v>
      </c>
      <c r="D181" t="s" s="4">
        <v>1738</v>
      </c>
      <c r="E181" t="s" s="4">
        <v>1738</v>
      </c>
      <c r="F181" t="s" s="4">
        <v>1738</v>
      </c>
      <c r="G181" t="s" s="4">
        <v>1738</v>
      </c>
    </row>
    <row r="182" ht="45.0" customHeight="true">
      <c r="A182" t="s" s="4">
        <v>779</v>
      </c>
      <c r="B182" t="s" s="4">
        <v>5424</v>
      </c>
      <c r="C182" t="s" s="4">
        <v>1738</v>
      </c>
      <c r="D182" t="s" s="4">
        <v>1738</v>
      </c>
      <c r="E182" t="s" s="4">
        <v>1738</v>
      </c>
      <c r="F182" t="s" s="4">
        <v>1738</v>
      </c>
      <c r="G182" t="s" s="4">
        <v>1738</v>
      </c>
    </row>
    <row r="183" ht="45.0" customHeight="true">
      <c r="A183" t="s" s="4">
        <v>781</v>
      </c>
      <c r="B183" t="s" s="4">
        <v>5425</v>
      </c>
      <c r="C183" t="s" s="4">
        <v>1738</v>
      </c>
      <c r="D183" t="s" s="4">
        <v>1738</v>
      </c>
      <c r="E183" t="s" s="4">
        <v>1738</v>
      </c>
      <c r="F183" t="s" s="4">
        <v>1738</v>
      </c>
      <c r="G183" t="s" s="4">
        <v>1738</v>
      </c>
    </row>
    <row r="184" ht="45.0" customHeight="true">
      <c r="A184" t="s" s="4">
        <v>783</v>
      </c>
      <c r="B184" t="s" s="4">
        <v>5426</v>
      </c>
      <c r="C184" t="s" s="4">
        <v>1738</v>
      </c>
      <c r="D184" t="s" s="4">
        <v>1738</v>
      </c>
      <c r="E184" t="s" s="4">
        <v>1738</v>
      </c>
      <c r="F184" t="s" s="4">
        <v>1738</v>
      </c>
      <c r="G184" t="s" s="4">
        <v>1738</v>
      </c>
    </row>
    <row r="185" ht="45.0" customHeight="true">
      <c r="A185" t="s" s="4">
        <v>785</v>
      </c>
      <c r="B185" t="s" s="4">
        <v>5427</v>
      </c>
      <c r="C185" t="s" s="4">
        <v>1738</v>
      </c>
      <c r="D185" t="s" s="4">
        <v>1738</v>
      </c>
      <c r="E185" t="s" s="4">
        <v>1738</v>
      </c>
      <c r="F185" t="s" s="4">
        <v>1738</v>
      </c>
      <c r="G185" t="s" s="4">
        <v>1738</v>
      </c>
    </row>
    <row r="186" ht="45.0" customHeight="true">
      <c r="A186" t="s" s="4">
        <v>787</v>
      </c>
      <c r="B186" t="s" s="4">
        <v>5428</v>
      </c>
      <c r="C186" t="s" s="4">
        <v>1738</v>
      </c>
      <c r="D186" t="s" s="4">
        <v>1738</v>
      </c>
      <c r="E186" t="s" s="4">
        <v>1738</v>
      </c>
      <c r="F186" t="s" s="4">
        <v>1738</v>
      </c>
      <c r="G186" t="s" s="4">
        <v>1738</v>
      </c>
    </row>
    <row r="187" ht="45.0" customHeight="true">
      <c r="A187" t="s" s="4">
        <v>789</v>
      </c>
      <c r="B187" t="s" s="4">
        <v>5429</v>
      </c>
      <c r="C187" t="s" s="4">
        <v>1738</v>
      </c>
      <c r="D187" t="s" s="4">
        <v>1738</v>
      </c>
      <c r="E187" t="s" s="4">
        <v>1738</v>
      </c>
      <c r="F187" t="s" s="4">
        <v>1738</v>
      </c>
      <c r="G187" t="s" s="4">
        <v>1738</v>
      </c>
    </row>
    <row r="188" ht="45.0" customHeight="true">
      <c r="A188" t="s" s="4">
        <v>792</v>
      </c>
      <c r="B188" t="s" s="4">
        <v>5430</v>
      </c>
      <c r="C188" t="s" s="4">
        <v>1738</v>
      </c>
      <c r="D188" t="s" s="4">
        <v>1738</v>
      </c>
      <c r="E188" t="s" s="4">
        <v>1738</v>
      </c>
      <c r="F188" t="s" s="4">
        <v>1738</v>
      </c>
      <c r="G188" t="s" s="4">
        <v>1738</v>
      </c>
    </row>
    <row r="189" ht="45.0" customHeight="true">
      <c r="A189" t="s" s="4">
        <v>794</v>
      </c>
      <c r="B189" t="s" s="4">
        <v>5431</v>
      </c>
      <c r="C189" t="s" s="4">
        <v>1738</v>
      </c>
      <c r="D189" t="s" s="4">
        <v>1738</v>
      </c>
      <c r="E189" t="s" s="4">
        <v>1738</v>
      </c>
      <c r="F189" t="s" s="4">
        <v>1738</v>
      </c>
      <c r="G189" t="s" s="4">
        <v>1738</v>
      </c>
    </row>
    <row r="190" ht="45.0" customHeight="true">
      <c r="A190" t="s" s="4">
        <v>797</v>
      </c>
      <c r="B190" t="s" s="4">
        <v>5432</v>
      </c>
      <c r="C190" t="s" s="4">
        <v>1738</v>
      </c>
      <c r="D190" t="s" s="4">
        <v>1738</v>
      </c>
      <c r="E190" t="s" s="4">
        <v>1738</v>
      </c>
      <c r="F190" t="s" s="4">
        <v>1738</v>
      </c>
      <c r="G190" t="s" s="4">
        <v>1738</v>
      </c>
    </row>
    <row r="191" ht="45.0" customHeight="true">
      <c r="A191" t="s" s="4">
        <v>799</v>
      </c>
      <c r="B191" t="s" s="4">
        <v>5433</v>
      </c>
      <c r="C191" t="s" s="4">
        <v>1738</v>
      </c>
      <c r="D191" t="s" s="4">
        <v>1738</v>
      </c>
      <c r="E191" t="s" s="4">
        <v>1738</v>
      </c>
      <c r="F191" t="s" s="4">
        <v>1738</v>
      </c>
      <c r="G191" t="s" s="4">
        <v>1738</v>
      </c>
    </row>
    <row r="192" ht="45.0" customHeight="true">
      <c r="A192" t="s" s="4">
        <v>801</v>
      </c>
      <c r="B192" t="s" s="4">
        <v>5434</v>
      </c>
      <c r="C192" t="s" s="4">
        <v>1738</v>
      </c>
      <c r="D192" t="s" s="4">
        <v>1738</v>
      </c>
      <c r="E192" t="s" s="4">
        <v>1738</v>
      </c>
      <c r="F192" t="s" s="4">
        <v>1738</v>
      </c>
      <c r="G192" t="s" s="4">
        <v>1738</v>
      </c>
    </row>
    <row r="193" ht="45.0" customHeight="true">
      <c r="A193" t="s" s="4">
        <v>803</v>
      </c>
      <c r="B193" t="s" s="4">
        <v>5435</v>
      </c>
      <c r="C193" t="s" s="4">
        <v>1738</v>
      </c>
      <c r="D193" t="s" s="4">
        <v>1738</v>
      </c>
      <c r="E193" t="s" s="4">
        <v>1738</v>
      </c>
      <c r="F193" t="s" s="4">
        <v>1738</v>
      </c>
      <c r="G193" t="s" s="4">
        <v>1738</v>
      </c>
    </row>
    <row r="194" ht="45.0" customHeight="true">
      <c r="A194" t="s" s="4">
        <v>805</v>
      </c>
      <c r="B194" t="s" s="4">
        <v>5436</v>
      </c>
      <c r="C194" t="s" s="4">
        <v>1738</v>
      </c>
      <c r="D194" t="s" s="4">
        <v>1738</v>
      </c>
      <c r="E194" t="s" s="4">
        <v>1738</v>
      </c>
      <c r="F194" t="s" s="4">
        <v>1738</v>
      </c>
      <c r="G194" t="s" s="4">
        <v>1738</v>
      </c>
    </row>
    <row r="195" ht="45.0" customHeight="true">
      <c r="A195" t="s" s="4">
        <v>808</v>
      </c>
      <c r="B195" t="s" s="4">
        <v>5437</v>
      </c>
      <c r="C195" t="s" s="4">
        <v>1738</v>
      </c>
      <c r="D195" t="s" s="4">
        <v>1738</v>
      </c>
      <c r="E195" t="s" s="4">
        <v>1738</v>
      </c>
      <c r="F195" t="s" s="4">
        <v>1738</v>
      </c>
      <c r="G195" t="s" s="4">
        <v>1738</v>
      </c>
    </row>
    <row r="196" ht="45.0" customHeight="true">
      <c r="A196" t="s" s="4">
        <v>810</v>
      </c>
      <c r="B196" t="s" s="4">
        <v>5438</v>
      </c>
      <c r="C196" t="s" s="4">
        <v>1738</v>
      </c>
      <c r="D196" t="s" s="4">
        <v>1738</v>
      </c>
      <c r="E196" t="s" s="4">
        <v>1738</v>
      </c>
      <c r="F196" t="s" s="4">
        <v>1738</v>
      </c>
      <c r="G196" t="s" s="4">
        <v>1738</v>
      </c>
    </row>
    <row r="197" ht="45.0" customHeight="true">
      <c r="A197" t="s" s="4">
        <v>812</v>
      </c>
      <c r="B197" t="s" s="4">
        <v>5439</v>
      </c>
      <c r="C197" t="s" s="4">
        <v>1738</v>
      </c>
      <c r="D197" t="s" s="4">
        <v>1738</v>
      </c>
      <c r="E197" t="s" s="4">
        <v>1738</v>
      </c>
      <c r="F197" t="s" s="4">
        <v>1738</v>
      </c>
      <c r="G197" t="s" s="4">
        <v>1738</v>
      </c>
    </row>
    <row r="198" ht="45.0" customHeight="true">
      <c r="A198" t="s" s="4">
        <v>814</v>
      </c>
      <c r="B198" t="s" s="4">
        <v>5440</v>
      </c>
      <c r="C198" t="s" s="4">
        <v>1738</v>
      </c>
      <c r="D198" t="s" s="4">
        <v>1738</v>
      </c>
      <c r="E198" t="s" s="4">
        <v>1738</v>
      </c>
      <c r="F198" t="s" s="4">
        <v>1738</v>
      </c>
      <c r="G198" t="s" s="4">
        <v>1738</v>
      </c>
    </row>
    <row r="199" ht="45.0" customHeight="true">
      <c r="A199" t="s" s="4">
        <v>817</v>
      </c>
      <c r="B199" t="s" s="4">
        <v>5441</v>
      </c>
      <c r="C199" t="s" s="4">
        <v>1738</v>
      </c>
      <c r="D199" t="s" s="4">
        <v>1738</v>
      </c>
      <c r="E199" t="s" s="4">
        <v>1738</v>
      </c>
      <c r="F199" t="s" s="4">
        <v>1738</v>
      </c>
      <c r="G199" t="s" s="4">
        <v>1738</v>
      </c>
    </row>
    <row r="200" ht="45.0" customHeight="true">
      <c r="A200" t="s" s="4">
        <v>819</v>
      </c>
      <c r="B200" t="s" s="4">
        <v>5442</v>
      </c>
      <c r="C200" t="s" s="4">
        <v>1738</v>
      </c>
      <c r="D200" t="s" s="4">
        <v>1738</v>
      </c>
      <c r="E200" t="s" s="4">
        <v>1738</v>
      </c>
      <c r="F200" t="s" s="4">
        <v>1738</v>
      </c>
      <c r="G200" t="s" s="4">
        <v>1738</v>
      </c>
    </row>
    <row r="201" ht="45.0" customHeight="true">
      <c r="A201" t="s" s="4">
        <v>821</v>
      </c>
      <c r="B201" t="s" s="4">
        <v>5443</v>
      </c>
      <c r="C201" t="s" s="4">
        <v>1738</v>
      </c>
      <c r="D201" t="s" s="4">
        <v>1738</v>
      </c>
      <c r="E201" t="s" s="4">
        <v>1738</v>
      </c>
      <c r="F201" t="s" s="4">
        <v>1738</v>
      </c>
      <c r="G201" t="s" s="4">
        <v>1738</v>
      </c>
    </row>
    <row r="202" ht="45.0" customHeight="true">
      <c r="A202" t="s" s="4">
        <v>823</v>
      </c>
      <c r="B202" t="s" s="4">
        <v>5444</v>
      </c>
      <c r="C202" t="s" s="4">
        <v>1738</v>
      </c>
      <c r="D202" t="s" s="4">
        <v>1738</v>
      </c>
      <c r="E202" t="s" s="4">
        <v>1738</v>
      </c>
      <c r="F202" t="s" s="4">
        <v>1738</v>
      </c>
      <c r="G202" t="s" s="4">
        <v>1738</v>
      </c>
    </row>
    <row r="203" ht="45.0" customHeight="true">
      <c r="A203" t="s" s="4">
        <v>825</v>
      </c>
      <c r="B203" t="s" s="4">
        <v>5445</v>
      </c>
      <c r="C203" t="s" s="4">
        <v>1738</v>
      </c>
      <c r="D203" t="s" s="4">
        <v>1738</v>
      </c>
      <c r="E203" t="s" s="4">
        <v>1738</v>
      </c>
      <c r="F203" t="s" s="4">
        <v>1738</v>
      </c>
      <c r="G203" t="s" s="4">
        <v>1738</v>
      </c>
    </row>
    <row r="204" ht="45.0" customHeight="true">
      <c r="A204" t="s" s="4">
        <v>827</v>
      </c>
      <c r="B204" t="s" s="4">
        <v>5446</v>
      </c>
      <c r="C204" t="s" s="4">
        <v>1738</v>
      </c>
      <c r="D204" t="s" s="4">
        <v>1738</v>
      </c>
      <c r="E204" t="s" s="4">
        <v>1738</v>
      </c>
      <c r="F204" t="s" s="4">
        <v>1738</v>
      </c>
      <c r="G204" t="s" s="4">
        <v>1738</v>
      </c>
    </row>
    <row r="205" ht="45.0" customHeight="true">
      <c r="A205" t="s" s="4">
        <v>829</v>
      </c>
      <c r="B205" t="s" s="4">
        <v>5447</v>
      </c>
      <c r="C205" t="s" s="4">
        <v>1738</v>
      </c>
      <c r="D205" t="s" s="4">
        <v>1738</v>
      </c>
      <c r="E205" t="s" s="4">
        <v>1738</v>
      </c>
      <c r="F205" t="s" s="4">
        <v>1738</v>
      </c>
      <c r="G205" t="s" s="4">
        <v>1738</v>
      </c>
    </row>
    <row r="206" ht="45.0" customHeight="true">
      <c r="A206" t="s" s="4">
        <v>831</v>
      </c>
      <c r="B206" t="s" s="4">
        <v>5448</v>
      </c>
      <c r="C206" t="s" s="4">
        <v>1738</v>
      </c>
      <c r="D206" t="s" s="4">
        <v>1738</v>
      </c>
      <c r="E206" t="s" s="4">
        <v>1738</v>
      </c>
      <c r="F206" t="s" s="4">
        <v>1738</v>
      </c>
      <c r="G206" t="s" s="4">
        <v>1738</v>
      </c>
    </row>
    <row r="207" ht="45.0" customHeight="true">
      <c r="A207" t="s" s="4">
        <v>833</v>
      </c>
      <c r="B207" t="s" s="4">
        <v>5449</v>
      </c>
      <c r="C207" t="s" s="4">
        <v>1738</v>
      </c>
      <c r="D207" t="s" s="4">
        <v>1738</v>
      </c>
      <c r="E207" t="s" s="4">
        <v>1738</v>
      </c>
      <c r="F207" t="s" s="4">
        <v>1738</v>
      </c>
      <c r="G207" t="s" s="4">
        <v>1738</v>
      </c>
    </row>
    <row r="208" ht="45.0" customHeight="true">
      <c r="A208" t="s" s="4">
        <v>839</v>
      </c>
      <c r="B208" t="s" s="4">
        <v>5450</v>
      </c>
      <c r="C208" t="s" s="4">
        <v>1738</v>
      </c>
      <c r="D208" t="s" s="4">
        <v>1738</v>
      </c>
      <c r="E208" t="s" s="4">
        <v>1738</v>
      </c>
      <c r="F208" t="s" s="4">
        <v>1738</v>
      </c>
      <c r="G208" t="s" s="4">
        <v>1738</v>
      </c>
    </row>
    <row r="209" ht="45.0" customHeight="true">
      <c r="A209" t="s" s="4">
        <v>841</v>
      </c>
      <c r="B209" t="s" s="4">
        <v>5451</v>
      </c>
      <c r="C209" t="s" s="4">
        <v>1738</v>
      </c>
      <c r="D209" t="s" s="4">
        <v>1738</v>
      </c>
      <c r="E209" t="s" s="4">
        <v>1738</v>
      </c>
      <c r="F209" t="s" s="4">
        <v>1738</v>
      </c>
      <c r="G209" t="s" s="4">
        <v>1738</v>
      </c>
    </row>
    <row r="210" ht="45.0" customHeight="true">
      <c r="A210" t="s" s="4">
        <v>843</v>
      </c>
      <c r="B210" t="s" s="4">
        <v>5452</v>
      </c>
      <c r="C210" t="s" s="4">
        <v>1738</v>
      </c>
      <c r="D210" t="s" s="4">
        <v>1738</v>
      </c>
      <c r="E210" t="s" s="4">
        <v>1738</v>
      </c>
      <c r="F210" t="s" s="4">
        <v>1738</v>
      </c>
      <c r="G210" t="s" s="4">
        <v>1738</v>
      </c>
    </row>
    <row r="211" ht="45.0" customHeight="true">
      <c r="A211" t="s" s="4">
        <v>845</v>
      </c>
      <c r="B211" t="s" s="4">
        <v>5453</v>
      </c>
      <c r="C211" t="s" s="4">
        <v>1738</v>
      </c>
      <c r="D211" t="s" s="4">
        <v>1738</v>
      </c>
      <c r="E211" t="s" s="4">
        <v>1738</v>
      </c>
      <c r="F211" t="s" s="4">
        <v>1738</v>
      </c>
      <c r="G211" t="s" s="4">
        <v>1738</v>
      </c>
    </row>
    <row r="212" ht="45.0" customHeight="true">
      <c r="A212" t="s" s="4">
        <v>847</v>
      </c>
      <c r="B212" t="s" s="4">
        <v>5454</v>
      </c>
      <c r="C212" t="s" s="4">
        <v>1738</v>
      </c>
      <c r="D212" t="s" s="4">
        <v>1738</v>
      </c>
      <c r="E212" t="s" s="4">
        <v>1738</v>
      </c>
      <c r="F212" t="s" s="4">
        <v>1738</v>
      </c>
      <c r="G212" t="s" s="4">
        <v>1738</v>
      </c>
    </row>
    <row r="213" ht="45.0" customHeight="true">
      <c r="A213" t="s" s="4">
        <v>849</v>
      </c>
      <c r="B213" t="s" s="4">
        <v>5455</v>
      </c>
      <c r="C213" t="s" s="4">
        <v>1738</v>
      </c>
      <c r="D213" t="s" s="4">
        <v>1738</v>
      </c>
      <c r="E213" t="s" s="4">
        <v>1738</v>
      </c>
      <c r="F213" t="s" s="4">
        <v>1738</v>
      </c>
      <c r="G213" t="s" s="4">
        <v>1738</v>
      </c>
    </row>
    <row r="214" ht="45.0" customHeight="true">
      <c r="A214" t="s" s="4">
        <v>851</v>
      </c>
      <c r="B214" t="s" s="4">
        <v>5456</v>
      </c>
      <c r="C214" t="s" s="4">
        <v>1738</v>
      </c>
      <c r="D214" t="s" s="4">
        <v>1738</v>
      </c>
      <c r="E214" t="s" s="4">
        <v>1738</v>
      </c>
      <c r="F214" t="s" s="4">
        <v>1738</v>
      </c>
      <c r="G214" t="s" s="4">
        <v>1738</v>
      </c>
    </row>
    <row r="215" ht="45.0" customHeight="true">
      <c r="A215" t="s" s="4">
        <v>853</v>
      </c>
      <c r="B215" t="s" s="4">
        <v>5457</v>
      </c>
      <c r="C215" t="s" s="4">
        <v>1738</v>
      </c>
      <c r="D215" t="s" s="4">
        <v>1738</v>
      </c>
      <c r="E215" t="s" s="4">
        <v>1738</v>
      </c>
      <c r="F215" t="s" s="4">
        <v>1738</v>
      </c>
      <c r="G215" t="s" s="4">
        <v>1738</v>
      </c>
    </row>
    <row r="216" ht="45.0" customHeight="true">
      <c r="A216" t="s" s="4">
        <v>855</v>
      </c>
      <c r="B216" t="s" s="4">
        <v>5458</v>
      </c>
      <c r="C216" t="s" s="4">
        <v>1738</v>
      </c>
      <c r="D216" t="s" s="4">
        <v>1738</v>
      </c>
      <c r="E216" t="s" s="4">
        <v>1738</v>
      </c>
      <c r="F216" t="s" s="4">
        <v>1738</v>
      </c>
      <c r="G216" t="s" s="4">
        <v>1738</v>
      </c>
    </row>
    <row r="217" ht="45.0" customHeight="true">
      <c r="A217" t="s" s="4">
        <v>857</v>
      </c>
      <c r="B217" t="s" s="4">
        <v>5459</v>
      </c>
      <c r="C217" t="s" s="4">
        <v>1738</v>
      </c>
      <c r="D217" t="s" s="4">
        <v>1738</v>
      </c>
      <c r="E217" t="s" s="4">
        <v>1738</v>
      </c>
      <c r="F217" t="s" s="4">
        <v>1738</v>
      </c>
      <c r="G217" t="s" s="4">
        <v>1738</v>
      </c>
    </row>
    <row r="218" ht="45.0" customHeight="true">
      <c r="A218" t="s" s="4">
        <v>859</v>
      </c>
      <c r="B218" t="s" s="4">
        <v>5460</v>
      </c>
      <c r="C218" t="s" s="4">
        <v>1738</v>
      </c>
      <c r="D218" t="s" s="4">
        <v>1738</v>
      </c>
      <c r="E218" t="s" s="4">
        <v>1738</v>
      </c>
      <c r="F218" t="s" s="4">
        <v>1738</v>
      </c>
      <c r="G218" t="s" s="4">
        <v>1738</v>
      </c>
    </row>
    <row r="219" ht="45.0" customHeight="true">
      <c r="A219" t="s" s="4">
        <v>861</v>
      </c>
      <c r="B219" t="s" s="4">
        <v>5461</v>
      </c>
      <c r="C219" t="s" s="4">
        <v>1738</v>
      </c>
      <c r="D219" t="s" s="4">
        <v>1738</v>
      </c>
      <c r="E219" t="s" s="4">
        <v>1738</v>
      </c>
      <c r="F219" t="s" s="4">
        <v>1738</v>
      </c>
      <c r="G219" t="s" s="4">
        <v>1738</v>
      </c>
    </row>
    <row r="220" ht="45.0" customHeight="true">
      <c r="A220" t="s" s="4">
        <v>863</v>
      </c>
      <c r="B220" t="s" s="4">
        <v>5462</v>
      </c>
      <c r="C220" t="s" s="4">
        <v>1738</v>
      </c>
      <c r="D220" t="s" s="4">
        <v>1738</v>
      </c>
      <c r="E220" t="s" s="4">
        <v>1738</v>
      </c>
      <c r="F220" t="s" s="4">
        <v>1738</v>
      </c>
      <c r="G220" t="s" s="4">
        <v>1738</v>
      </c>
    </row>
    <row r="221" ht="45.0" customHeight="true">
      <c r="A221" t="s" s="4">
        <v>865</v>
      </c>
      <c r="B221" t="s" s="4">
        <v>5463</v>
      </c>
      <c r="C221" t="s" s="4">
        <v>1738</v>
      </c>
      <c r="D221" t="s" s="4">
        <v>1738</v>
      </c>
      <c r="E221" t="s" s="4">
        <v>1738</v>
      </c>
      <c r="F221" t="s" s="4">
        <v>1738</v>
      </c>
      <c r="G221" t="s" s="4">
        <v>1738</v>
      </c>
    </row>
    <row r="222" ht="45.0" customHeight="true">
      <c r="A222" t="s" s="4">
        <v>867</v>
      </c>
      <c r="B222" t="s" s="4">
        <v>5464</v>
      </c>
      <c r="C222" t="s" s="4">
        <v>1738</v>
      </c>
      <c r="D222" t="s" s="4">
        <v>1738</v>
      </c>
      <c r="E222" t="s" s="4">
        <v>1738</v>
      </c>
      <c r="F222" t="s" s="4">
        <v>1738</v>
      </c>
      <c r="G222" t="s" s="4">
        <v>1738</v>
      </c>
    </row>
    <row r="223" ht="45.0" customHeight="true">
      <c r="A223" t="s" s="4">
        <v>869</v>
      </c>
      <c r="B223" t="s" s="4">
        <v>5465</v>
      </c>
      <c r="C223" t="s" s="4">
        <v>1738</v>
      </c>
      <c r="D223" t="s" s="4">
        <v>1738</v>
      </c>
      <c r="E223" t="s" s="4">
        <v>1738</v>
      </c>
      <c r="F223" t="s" s="4">
        <v>1738</v>
      </c>
      <c r="G223" t="s" s="4">
        <v>1738</v>
      </c>
    </row>
    <row r="224" ht="45.0" customHeight="true">
      <c r="A224" t="s" s="4">
        <v>871</v>
      </c>
      <c r="B224" t="s" s="4">
        <v>5466</v>
      </c>
      <c r="C224" t="s" s="4">
        <v>1738</v>
      </c>
      <c r="D224" t="s" s="4">
        <v>1738</v>
      </c>
      <c r="E224" t="s" s="4">
        <v>1738</v>
      </c>
      <c r="F224" t="s" s="4">
        <v>1738</v>
      </c>
      <c r="G224" t="s" s="4">
        <v>1738</v>
      </c>
    </row>
    <row r="225" ht="45.0" customHeight="true">
      <c r="A225" t="s" s="4">
        <v>876</v>
      </c>
      <c r="B225" t="s" s="4">
        <v>5467</v>
      </c>
      <c r="C225" t="s" s="4">
        <v>1738</v>
      </c>
      <c r="D225" t="s" s="4">
        <v>1738</v>
      </c>
      <c r="E225" t="s" s="4">
        <v>1738</v>
      </c>
      <c r="F225" t="s" s="4">
        <v>1738</v>
      </c>
      <c r="G225" t="s" s="4">
        <v>1738</v>
      </c>
    </row>
    <row r="226" ht="45.0" customHeight="true">
      <c r="A226" t="s" s="4">
        <v>878</v>
      </c>
      <c r="B226" t="s" s="4">
        <v>5468</v>
      </c>
      <c r="C226" t="s" s="4">
        <v>1738</v>
      </c>
      <c r="D226" t="s" s="4">
        <v>1738</v>
      </c>
      <c r="E226" t="s" s="4">
        <v>1738</v>
      </c>
      <c r="F226" t="s" s="4">
        <v>1738</v>
      </c>
      <c r="G226" t="s" s="4">
        <v>1738</v>
      </c>
    </row>
    <row r="227" ht="45.0" customHeight="true">
      <c r="A227" t="s" s="4">
        <v>880</v>
      </c>
      <c r="B227" t="s" s="4">
        <v>5469</v>
      </c>
      <c r="C227" t="s" s="4">
        <v>1738</v>
      </c>
      <c r="D227" t="s" s="4">
        <v>1738</v>
      </c>
      <c r="E227" t="s" s="4">
        <v>1738</v>
      </c>
      <c r="F227" t="s" s="4">
        <v>1738</v>
      </c>
      <c r="G227" t="s" s="4">
        <v>1738</v>
      </c>
    </row>
    <row r="228" ht="45.0" customHeight="true">
      <c r="A228" t="s" s="4">
        <v>882</v>
      </c>
      <c r="B228" t="s" s="4">
        <v>5470</v>
      </c>
      <c r="C228" t="s" s="4">
        <v>1738</v>
      </c>
      <c r="D228" t="s" s="4">
        <v>1738</v>
      </c>
      <c r="E228" t="s" s="4">
        <v>1738</v>
      </c>
      <c r="F228" t="s" s="4">
        <v>1738</v>
      </c>
      <c r="G228" t="s" s="4">
        <v>1738</v>
      </c>
    </row>
    <row r="229" ht="45.0" customHeight="true">
      <c r="A229" t="s" s="4">
        <v>884</v>
      </c>
      <c r="B229" t="s" s="4">
        <v>5471</v>
      </c>
      <c r="C229" t="s" s="4">
        <v>1738</v>
      </c>
      <c r="D229" t="s" s="4">
        <v>1738</v>
      </c>
      <c r="E229" t="s" s="4">
        <v>1738</v>
      </c>
      <c r="F229" t="s" s="4">
        <v>1738</v>
      </c>
      <c r="G229" t="s" s="4">
        <v>1738</v>
      </c>
    </row>
    <row r="230" ht="45.0" customHeight="true">
      <c r="A230" t="s" s="4">
        <v>886</v>
      </c>
      <c r="B230" t="s" s="4">
        <v>5472</v>
      </c>
      <c r="C230" t="s" s="4">
        <v>1738</v>
      </c>
      <c r="D230" t="s" s="4">
        <v>1738</v>
      </c>
      <c r="E230" t="s" s="4">
        <v>1738</v>
      </c>
      <c r="F230" t="s" s="4">
        <v>1738</v>
      </c>
      <c r="G230" t="s" s="4">
        <v>1738</v>
      </c>
    </row>
    <row r="231" ht="45.0" customHeight="true">
      <c r="A231" t="s" s="4">
        <v>888</v>
      </c>
      <c r="B231" t="s" s="4">
        <v>5473</v>
      </c>
      <c r="C231" t="s" s="4">
        <v>1738</v>
      </c>
      <c r="D231" t="s" s="4">
        <v>1738</v>
      </c>
      <c r="E231" t="s" s="4">
        <v>1738</v>
      </c>
      <c r="F231" t="s" s="4">
        <v>1738</v>
      </c>
      <c r="G231" t="s" s="4">
        <v>1738</v>
      </c>
    </row>
    <row r="232" ht="45.0" customHeight="true">
      <c r="A232" t="s" s="4">
        <v>890</v>
      </c>
      <c r="B232" t="s" s="4">
        <v>5474</v>
      </c>
      <c r="C232" t="s" s="4">
        <v>1738</v>
      </c>
      <c r="D232" t="s" s="4">
        <v>1738</v>
      </c>
      <c r="E232" t="s" s="4">
        <v>1738</v>
      </c>
      <c r="F232" t="s" s="4">
        <v>1738</v>
      </c>
      <c r="G232" t="s" s="4">
        <v>1738</v>
      </c>
    </row>
    <row r="233" ht="45.0" customHeight="true">
      <c r="A233" t="s" s="4">
        <v>892</v>
      </c>
      <c r="B233" t="s" s="4">
        <v>5475</v>
      </c>
      <c r="C233" t="s" s="4">
        <v>1738</v>
      </c>
      <c r="D233" t="s" s="4">
        <v>1738</v>
      </c>
      <c r="E233" t="s" s="4">
        <v>1738</v>
      </c>
      <c r="F233" t="s" s="4">
        <v>1738</v>
      </c>
      <c r="G233" t="s" s="4">
        <v>1738</v>
      </c>
    </row>
    <row r="234" ht="45.0" customHeight="true">
      <c r="A234" t="s" s="4">
        <v>894</v>
      </c>
      <c r="B234" t="s" s="4">
        <v>5476</v>
      </c>
      <c r="C234" t="s" s="4">
        <v>1738</v>
      </c>
      <c r="D234" t="s" s="4">
        <v>1738</v>
      </c>
      <c r="E234" t="s" s="4">
        <v>1738</v>
      </c>
      <c r="F234" t="s" s="4">
        <v>1738</v>
      </c>
      <c r="G234" t="s" s="4">
        <v>1738</v>
      </c>
    </row>
    <row r="235" ht="45.0" customHeight="true">
      <c r="A235" t="s" s="4">
        <v>896</v>
      </c>
      <c r="B235" t="s" s="4">
        <v>5477</v>
      </c>
      <c r="C235" t="s" s="4">
        <v>1738</v>
      </c>
      <c r="D235" t="s" s="4">
        <v>1738</v>
      </c>
      <c r="E235" t="s" s="4">
        <v>1738</v>
      </c>
      <c r="F235" t="s" s="4">
        <v>1738</v>
      </c>
      <c r="G235" t="s" s="4">
        <v>1738</v>
      </c>
    </row>
    <row r="236" ht="45.0" customHeight="true">
      <c r="A236" t="s" s="4">
        <v>898</v>
      </c>
      <c r="B236" t="s" s="4">
        <v>5478</v>
      </c>
      <c r="C236" t="s" s="4">
        <v>1738</v>
      </c>
      <c r="D236" t="s" s="4">
        <v>1738</v>
      </c>
      <c r="E236" t="s" s="4">
        <v>1738</v>
      </c>
      <c r="F236" t="s" s="4">
        <v>1738</v>
      </c>
      <c r="G236" t="s" s="4">
        <v>1738</v>
      </c>
    </row>
    <row r="237" ht="45.0" customHeight="true">
      <c r="A237" t="s" s="4">
        <v>900</v>
      </c>
      <c r="B237" t="s" s="4">
        <v>5479</v>
      </c>
      <c r="C237" t="s" s="4">
        <v>1738</v>
      </c>
      <c r="D237" t="s" s="4">
        <v>1738</v>
      </c>
      <c r="E237" t="s" s="4">
        <v>1738</v>
      </c>
      <c r="F237" t="s" s="4">
        <v>1738</v>
      </c>
      <c r="G237" t="s" s="4">
        <v>1738</v>
      </c>
    </row>
    <row r="238" ht="45.0" customHeight="true">
      <c r="A238" t="s" s="4">
        <v>902</v>
      </c>
      <c r="B238" t="s" s="4">
        <v>5480</v>
      </c>
      <c r="C238" t="s" s="4">
        <v>1738</v>
      </c>
      <c r="D238" t="s" s="4">
        <v>1738</v>
      </c>
      <c r="E238" t="s" s="4">
        <v>1738</v>
      </c>
      <c r="F238" t="s" s="4">
        <v>1738</v>
      </c>
      <c r="G238" t="s" s="4">
        <v>1738</v>
      </c>
    </row>
    <row r="239" ht="45.0" customHeight="true">
      <c r="A239" t="s" s="4">
        <v>904</v>
      </c>
      <c r="B239" t="s" s="4">
        <v>5481</v>
      </c>
      <c r="C239" t="s" s="4">
        <v>1738</v>
      </c>
      <c r="D239" t="s" s="4">
        <v>1738</v>
      </c>
      <c r="E239" t="s" s="4">
        <v>1738</v>
      </c>
      <c r="F239" t="s" s="4">
        <v>1738</v>
      </c>
      <c r="G239" t="s" s="4">
        <v>1738</v>
      </c>
    </row>
    <row r="240" ht="45.0" customHeight="true">
      <c r="A240" t="s" s="4">
        <v>906</v>
      </c>
      <c r="B240" t="s" s="4">
        <v>5482</v>
      </c>
      <c r="C240" t="s" s="4">
        <v>1738</v>
      </c>
      <c r="D240" t="s" s="4">
        <v>1738</v>
      </c>
      <c r="E240" t="s" s="4">
        <v>1738</v>
      </c>
      <c r="F240" t="s" s="4">
        <v>1738</v>
      </c>
      <c r="G240" t="s" s="4">
        <v>1738</v>
      </c>
    </row>
    <row r="241" ht="45.0" customHeight="true">
      <c r="A241" t="s" s="4">
        <v>908</v>
      </c>
      <c r="B241" t="s" s="4">
        <v>5483</v>
      </c>
      <c r="C241" t="s" s="4">
        <v>1738</v>
      </c>
      <c r="D241" t="s" s="4">
        <v>1738</v>
      </c>
      <c r="E241" t="s" s="4">
        <v>1738</v>
      </c>
      <c r="F241" t="s" s="4">
        <v>1738</v>
      </c>
      <c r="G241" t="s" s="4">
        <v>1738</v>
      </c>
    </row>
    <row r="242" ht="45.0" customHeight="true">
      <c r="A242" t="s" s="4">
        <v>910</v>
      </c>
      <c r="B242" t="s" s="4">
        <v>5484</v>
      </c>
      <c r="C242" t="s" s="4">
        <v>1738</v>
      </c>
      <c r="D242" t="s" s="4">
        <v>1738</v>
      </c>
      <c r="E242" t="s" s="4">
        <v>1738</v>
      </c>
      <c r="F242" t="s" s="4">
        <v>1738</v>
      </c>
      <c r="G242" t="s" s="4">
        <v>1738</v>
      </c>
    </row>
    <row r="243" ht="45.0" customHeight="true">
      <c r="A243" t="s" s="4">
        <v>912</v>
      </c>
      <c r="B243" t="s" s="4">
        <v>5485</v>
      </c>
      <c r="C243" t="s" s="4">
        <v>1738</v>
      </c>
      <c r="D243" t="s" s="4">
        <v>1738</v>
      </c>
      <c r="E243" t="s" s="4">
        <v>1738</v>
      </c>
      <c r="F243" t="s" s="4">
        <v>1738</v>
      </c>
      <c r="G243" t="s" s="4">
        <v>1738</v>
      </c>
    </row>
    <row r="244" ht="45.0" customHeight="true">
      <c r="A244" t="s" s="4">
        <v>914</v>
      </c>
      <c r="B244" t="s" s="4">
        <v>5486</v>
      </c>
      <c r="C244" t="s" s="4">
        <v>1738</v>
      </c>
      <c r="D244" t="s" s="4">
        <v>1738</v>
      </c>
      <c r="E244" t="s" s="4">
        <v>1738</v>
      </c>
      <c r="F244" t="s" s="4">
        <v>1738</v>
      </c>
      <c r="G244" t="s" s="4">
        <v>1738</v>
      </c>
    </row>
    <row r="245" ht="45.0" customHeight="true">
      <c r="A245" t="s" s="4">
        <v>916</v>
      </c>
      <c r="B245" t="s" s="4">
        <v>5487</v>
      </c>
      <c r="C245" t="s" s="4">
        <v>1738</v>
      </c>
      <c r="D245" t="s" s="4">
        <v>1738</v>
      </c>
      <c r="E245" t="s" s="4">
        <v>1738</v>
      </c>
      <c r="F245" t="s" s="4">
        <v>1738</v>
      </c>
      <c r="G245" t="s" s="4">
        <v>1738</v>
      </c>
    </row>
    <row r="246" ht="45.0" customHeight="true">
      <c r="A246" t="s" s="4">
        <v>918</v>
      </c>
      <c r="B246" t="s" s="4">
        <v>5488</v>
      </c>
      <c r="C246" t="s" s="4">
        <v>1738</v>
      </c>
      <c r="D246" t="s" s="4">
        <v>1738</v>
      </c>
      <c r="E246" t="s" s="4">
        <v>1738</v>
      </c>
      <c r="F246" t="s" s="4">
        <v>1738</v>
      </c>
      <c r="G246" t="s" s="4">
        <v>1738</v>
      </c>
    </row>
    <row r="247" ht="45.0" customHeight="true">
      <c r="A247" t="s" s="4">
        <v>920</v>
      </c>
      <c r="B247" t="s" s="4">
        <v>5489</v>
      </c>
      <c r="C247" t="s" s="4">
        <v>1738</v>
      </c>
      <c r="D247" t="s" s="4">
        <v>1738</v>
      </c>
      <c r="E247" t="s" s="4">
        <v>1738</v>
      </c>
      <c r="F247" t="s" s="4">
        <v>1738</v>
      </c>
      <c r="G247" t="s" s="4">
        <v>1738</v>
      </c>
    </row>
    <row r="248" ht="45.0" customHeight="true">
      <c r="A248" t="s" s="4">
        <v>922</v>
      </c>
      <c r="B248" t="s" s="4">
        <v>5490</v>
      </c>
      <c r="C248" t="s" s="4">
        <v>1738</v>
      </c>
      <c r="D248" t="s" s="4">
        <v>1738</v>
      </c>
      <c r="E248" t="s" s="4">
        <v>1738</v>
      </c>
      <c r="F248" t="s" s="4">
        <v>1738</v>
      </c>
      <c r="G248" t="s" s="4">
        <v>1738</v>
      </c>
    </row>
    <row r="249" ht="45.0" customHeight="true">
      <c r="A249" t="s" s="4">
        <v>924</v>
      </c>
      <c r="B249" t="s" s="4">
        <v>5491</v>
      </c>
      <c r="C249" t="s" s="4">
        <v>1738</v>
      </c>
      <c r="D249" t="s" s="4">
        <v>1738</v>
      </c>
      <c r="E249" t="s" s="4">
        <v>1738</v>
      </c>
      <c r="F249" t="s" s="4">
        <v>1738</v>
      </c>
      <c r="G249" t="s" s="4">
        <v>1738</v>
      </c>
    </row>
    <row r="250" ht="45.0" customHeight="true">
      <c r="A250" t="s" s="4">
        <v>926</v>
      </c>
      <c r="B250" t="s" s="4">
        <v>5492</v>
      </c>
      <c r="C250" t="s" s="4">
        <v>1738</v>
      </c>
      <c r="D250" t="s" s="4">
        <v>1738</v>
      </c>
      <c r="E250" t="s" s="4">
        <v>1738</v>
      </c>
      <c r="F250" t="s" s="4">
        <v>1738</v>
      </c>
      <c r="G250" t="s" s="4">
        <v>1738</v>
      </c>
    </row>
    <row r="251" ht="45.0" customHeight="true">
      <c r="A251" t="s" s="4">
        <v>928</v>
      </c>
      <c r="B251" t="s" s="4">
        <v>5493</v>
      </c>
      <c r="C251" t="s" s="4">
        <v>1738</v>
      </c>
      <c r="D251" t="s" s="4">
        <v>1738</v>
      </c>
      <c r="E251" t="s" s="4">
        <v>1738</v>
      </c>
      <c r="F251" t="s" s="4">
        <v>1738</v>
      </c>
      <c r="G251" t="s" s="4">
        <v>1738</v>
      </c>
    </row>
    <row r="252" ht="45.0" customHeight="true">
      <c r="A252" t="s" s="4">
        <v>930</v>
      </c>
      <c r="B252" t="s" s="4">
        <v>5494</v>
      </c>
      <c r="C252" t="s" s="4">
        <v>1738</v>
      </c>
      <c r="D252" t="s" s="4">
        <v>1738</v>
      </c>
      <c r="E252" t="s" s="4">
        <v>1738</v>
      </c>
      <c r="F252" t="s" s="4">
        <v>1738</v>
      </c>
      <c r="G252" t="s" s="4">
        <v>1738</v>
      </c>
    </row>
    <row r="253" ht="45.0" customHeight="true">
      <c r="A253" t="s" s="4">
        <v>932</v>
      </c>
      <c r="B253" t="s" s="4">
        <v>5495</v>
      </c>
      <c r="C253" t="s" s="4">
        <v>1738</v>
      </c>
      <c r="D253" t="s" s="4">
        <v>1738</v>
      </c>
      <c r="E253" t="s" s="4">
        <v>1738</v>
      </c>
      <c r="F253" t="s" s="4">
        <v>1738</v>
      </c>
      <c r="G253" t="s" s="4">
        <v>1738</v>
      </c>
    </row>
    <row r="254" ht="45.0" customHeight="true">
      <c r="A254" t="s" s="4">
        <v>934</v>
      </c>
      <c r="B254" t="s" s="4">
        <v>5496</v>
      </c>
      <c r="C254" t="s" s="4">
        <v>1738</v>
      </c>
      <c r="D254" t="s" s="4">
        <v>1738</v>
      </c>
      <c r="E254" t="s" s="4">
        <v>1738</v>
      </c>
      <c r="F254" t="s" s="4">
        <v>1738</v>
      </c>
      <c r="G254" t="s" s="4">
        <v>1738</v>
      </c>
    </row>
    <row r="255" ht="45.0" customHeight="true">
      <c r="A255" t="s" s="4">
        <v>936</v>
      </c>
      <c r="B255" t="s" s="4">
        <v>5497</v>
      </c>
      <c r="C255" t="s" s="4">
        <v>1738</v>
      </c>
      <c r="D255" t="s" s="4">
        <v>1738</v>
      </c>
      <c r="E255" t="s" s="4">
        <v>1738</v>
      </c>
      <c r="F255" t="s" s="4">
        <v>1738</v>
      </c>
      <c r="G255" t="s" s="4">
        <v>1738</v>
      </c>
    </row>
    <row r="256" ht="45.0" customHeight="true">
      <c r="A256" t="s" s="4">
        <v>938</v>
      </c>
      <c r="B256" t="s" s="4">
        <v>5498</v>
      </c>
      <c r="C256" t="s" s="4">
        <v>1738</v>
      </c>
      <c r="D256" t="s" s="4">
        <v>1738</v>
      </c>
      <c r="E256" t="s" s="4">
        <v>1738</v>
      </c>
      <c r="F256" t="s" s="4">
        <v>1738</v>
      </c>
      <c r="G256" t="s" s="4">
        <v>1738</v>
      </c>
    </row>
    <row r="257" ht="45.0" customHeight="true">
      <c r="A257" t="s" s="4">
        <v>940</v>
      </c>
      <c r="B257" t="s" s="4">
        <v>5499</v>
      </c>
      <c r="C257" t="s" s="4">
        <v>1738</v>
      </c>
      <c r="D257" t="s" s="4">
        <v>1738</v>
      </c>
      <c r="E257" t="s" s="4">
        <v>1738</v>
      </c>
      <c r="F257" t="s" s="4">
        <v>1738</v>
      </c>
      <c r="G257" t="s" s="4">
        <v>1738</v>
      </c>
    </row>
    <row r="258" ht="45.0" customHeight="true">
      <c r="A258" t="s" s="4">
        <v>942</v>
      </c>
      <c r="B258" t="s" s="4">
        <v>5500</v>
      </c>
      <c r="C258" t="s" s="4">
        <v>1738</v>
      </c>
      <c r="D258" t="s" s="4">
        <v>1738</v>
      </c>
      <c r="E258" t="s" s="4">
        <v>1738</v>
      </c>
      <c r="F258" t="s" s="4">
        <v>1738</v>
      </c>
      <c r="G258" t="s" s="4">
        <v>1738</v>
      </c>
    </row>
    <row r="259" ht="45.0" customHeight="true">
      <c r="A259" t="s" s="4">
        <v>944</v>
      </c>
      <c r="B259" t="s" s="4">
        <v>5501</v>
      </c>
      <c r="C259" t="s" s="4">
        <v>1738</v>
      </c>
      <c r="D259" t="s" s="4">
        <v>1738</v>
      </c>
      <c r="E259" t="s" s="4">
        <v>1738</v>
      </c>
      <c r="F259" t="s" s="4">
        <v>1738</v>
      </c>
      <c r="G259" t="s" s="4">
        <v>1738</v>
      </c>
    </row>
    <row r="260" ht="45.0" customHeight="true">
      <c r="A260" t="s" s="4">
        <v>946</v>
      </c>
      <c r="B260" t="s" s="4">
        <v>5502</v>
      </c>
      <c r="C260" t="s" s="4">
        <v>1738</v>
      </c>
      <c r="D260" t="s" s="4">
        <v>1738</v>
      </c>
      <c r="E260" t="s" s="4">
        <v>1738</v>
      </c>
      <c r="F260" t="s" s="4">
        <v>1738</v>
      </c>
      <c r="G260" t="s" s="4">
        <v>1738</v>
      </c>
    </row>
    <row r="261" ht="45.0" customHeight="true">
      <c r="A261" t="s" s="4">
        <v>948</v>
      </c>
      <c r="B261" t="s" s="4">
        <v>5503</v>
      </c>
      <c r="C261" t="s" s="4">
        <v>1738</v>
      </c>
      <c r="D261" t="s" s="4">
        <v>1738</v>
      </c>
      <c r="E261" t="s" s="4">
        <v>1738</v>
      </c>
      <c r="F261" t="s" s="4">
        <v>1738</v>
      </c>
      <c r="G261" t="s" s="4">
        <v>1738</v>
      </c>
    </row>
    <row r="262" ht="45.0" customHeight="true">
      <c r="A262" t="s" s="4">
        <v>950</v>
      </c>
      <c r="B262" t="s" s="4">
        <v>5504</v>
      </c>
      <c r="C262" t="s" s="4">
        <v>1738</v>
      </c>
      <c r="D262" t="s" s="4">
        <v>1738</v>
      </c>
      <c r="E262" t="s" s="4">
        <v>1738</v>
      </c>
      <c r="F262" t="s" s="4">
        <v>1738</v>
      </c>
      <c r="G262" t="s" s="4">
        <v>1738</v>
      </c>
    </row>
    <row r="263" ht="45.0" customHeight="true">
      <c r="A263" t="s" s="4">
        <v>952</v>
      </c>
      <c r="B263" t="s" s="4">
        <v>5505</v>
      </c>
      <c r="C263" t="s" s="4">
        <v>1738</v>
      </c>
      <c r="D263" t="s" s="4">
        <v>1738</v>
      </c>
      <c r="E263" t="s" s="4">
        <v>1738</v>
      </c>
      <c r="F263" t="s" s="4">
        <v>1738</v>
      </c>
      <c r="G263" t="s" s="4">
        <v>1738</v>
      </c>
    </row>
    <row r="264" ht="45.0" customHeight="true">
      <c r="A264" t="s" s="4">
        <v>954</v>
      </c>
      <c r="B264" t="s" s="4">
        <v>5506</v>
      </c>
      <c r="C264" t="s" s="4">
        <v>1738</v>
      </c>
      <c r="D264" t="s" s="4">
        <v>1738</v>
      </c>
      <c r="E264" t="s" s="4">
        <v>1738</v>
      </c>
      <c r="F264" t="s" s="4">
        <v>1738</v>
      </c>
      <c r="G264" t="s" s="4">
        <v>1738</v>
      </c>
    </row>
    <row r="265" ht="45.0" customHeight="true">
      <c r="A265" t="s" s="4">
        <v>956</v>
      </c>
      <c r="B265" t="s" s="4">
        <v>5507</v>
      </c>
      <c r="C265" t="s" s="4">
        <v>1738</v>
      </c>
      <c r="D265" t="s" s="4">
        <v>1738</v>
      </c>
      <c r="E265" t="s" s="4">
        <v>1738</v>
      </c>
      <c r="F265" t="s" s="4">
        <v>1738</v>
      </c>
      <c r="G265" t="s" s="4">
        <v>1738</v>
      </c>
    </row>
    <row r="266" ht="45.0" customHeight="true">
      <c r="A266" t="s" s="4">
        <v>958</v>
      </c>
      <c r="B266" t="s" s="4">
        <v>5508</v>
      </c>
      <c r="C266" t="s" s="4">
        <v>1738</v>
      </c>
      <c r="D266" t="s" s="4">
        <v>1738</v>
      </c>
      <c r="E266" t="s" s="4">
        <v>1738</v>
      </c>
      <c r="F266" t="s" s="4">
        <v>1738</v>
      </c>
      <c r="G266" t="s" s="4">
        <v>1738</v>
      </c>
    </row>
    <row r="267" ht="45.0" customHeight="true">
      <c r="A267" t="s" s="4">
        <v>960</v>
      </c>
      <c r="B267" t="s" s="4">
        <v>5509</v>
      </c>
      <c r="C267" t="s" s="4">
        <v>1738</v>
      </c>
      <c r="D267" t="s" s="4">
        <v>1738</v>
      </c>
      <c r="E267" t="s" s="4">
        <v>1738</v>
      </c>
      <c r="F267" t="s" s="4">
        <v>1738</v>
      </c>
      <c r="G267" t="s" s="4">
        <v>1738</v>
      </c>
    </row>
    <row r="268" ht="45.0" customHeight="true">
      <c r="A268" t="s" s="4">
        <v>962</v>
      </c>
      <c r="B268" t="s" s="4">
        <v>5510</v>
      </c>
      <c r="C268" t="s" s="4">
        <v>1738</v>
      </c>
      <c r="D268" t="s" s="4">
        <v>1738</v>
      </c>
      <c r="E268" t="s" s="4">
        <v>1738</v>
      </c>
      <c r="F268" t="s" s="4">
        <v>1738</v>
      </c>
      <c r="G268" t="s" s="4">
        <v>1738</v>
      </c>
    </row>
    <row r="269" ht="45.0" customHeight="true">
      <c r="A269" t="s" s="4">
        <v>965</v>
      </c>
      <c r="B269" t="s" s="4">
        <v>5511</v>
      </c>
      <c r="C269" t="s" s="4">
        <v>1738</v>
      </c>
      <c r="D269" t="s" s="4">
        <v>1738</v>
      </c>
      <c r="E269" t="s" s="4">
        <v>1738</v>
      </c>
      <c r="F269" t="s" s="4">
        <v>1738</v>
      </c>
      <c r="G269" t="s" s="4">
        <v>1738</v>
      </c>
    </row>
    <row r="270" ht="45.0" customHeight="true">
      <c r="A270" t="s" s="4">
        <v>967</v>
      </c>
      <c r="B270" t="s" s="4">
        <v>5512</v>
      </c>
      <c r="C270" t="s" s="4">
        <v>1738</v>
      </c>
      <c r="D270" t="s" s="4">
        <v>1738</v>
      </c>
      <c r="E270" t="s" s="4">
        <v>1738</v>
      </c>
      <c r="F270" t="s" s="4">
        <v>1738</v>
      </c>
      <c r="G270" t="s" s="4">
        <v>1738</v>
      </c>
    </row>
    <row r="271" ht="45.0" customHeight="true">
      <c r="A271" t="s" s="4">
        <v>969</v>
      </c>
      <c r="B271" t="s" s="4">
        <v>5513</v>
      </c>
      <c r="C271" t="s" s="4">
        <v>1738</v>
      </c>
      <c r="D271" t="s" s="4">
        <v>1738</v>
      </c>
      <c r="E271" t="s" s="4">
        <v>1738</v>
      </c>
      <c r="F271" t="s" s="4">
        <v>1738</v>
      </c>
      <c r="G271" t="s" s="4">
        <v>1738</v>
      </c>
    </row>
    <row r="272" ht="45.0" customHeight="true">
      <c r="A272" t="s" s="4">
        <v>971</v>
      </c>
      <c r="B272" t="s" s="4">
        <v>5514</v>
      </c>
      <c r="C272" t="s" s="4">
        <v>1738</v>
      </c>
      <c r="D272" t="s" s="4">
        <v>1738</v>
      </c>
      <c r="E272" t="s" s="4">
        <v>1738</v>
      </c>
      <c r="F272" t="s" s="4">
        <v>1738</v>
      </c>
      <c r="G272" t="s" s="4">
        <v>1738</v>
      </c>
    </row>
    <row r="273" ht="45.0" customHeight="true">
      <c r="A273" t="s" s="4">
        <v>973</v>
      </c>
      <c r="B273" t="s" s="4">
        <v>5515</v>
      </c>
      <c r="C273" t="s" s="4">
        <v>1738</v>
      </c>
      <c r="D273" t="s" s="4">
        <v>1738</v>
      </c>
      <c r="E273" t="s" s="4">
        <v>1738</v>
      </c>
      <c r="F273" t="s" s="4">
        <v>1738</v>
      </c>
      <c r="G273" t="s" s="4">
        <v>1738</v>
      </c>
    </row>
    <row r="274" ht="45.0" customHeight="true">
      <c r="A274" t="s" s="4">
        <v>975</v>
      </c>
      <c r="B274" t="s" s="4">
        <v>5516</v>
      </c>
      <c r="C274" t="s" s="4">
        <v>1738</v>
      </c>
      <c r="D274" t="s" s="4">
        <v>1738</v>
      </c>
      <c r="E274" t="s" s="4">
        <v>1738</v>
      </c>
      <c r="F274" t="s" s="4">
        <v>1738</v>
      </c>
      <c r="G274" t="s" s="4">
        <v>1738</v>
      </c>
    </row>
    <row r="275" ht="45.0" customHeight="true">
      <c r="A275" t="s" s="4">
        <v>977</v>
      </c>
      <c r="B275" t="s" s="4">
        <v>5517</v>
      </c>
      <c r="C275" t="s" s="4">
        <v>1738</v>
      </c>
      <c r="D275" t="s" s="4">
        <v>1738</v>
      </c>
      <c r="E275" t="s" s="4">
        <v>1738</v>
      </c>
      <c r="F275" t="s" s="4">
        <v>1738</v>
      </c>
      <c r="G275" t="s" s="4">
        <v>1738</v>
      </c>
    </row>
    <row r="276" ht="45.0" customHeight="true">
      <c r="A276" t="s" s="4">
        <v>979</v>
      </c>
      <c r="B276" t="s" s="4">
        <v>5518</v>
      </c>
      <c r="C276" t="s" s="4">
        <v>1738</v>
      </c>
      <c r="D276" t="s" s="4">
        <v>1738</v>
      </c>
      <c r="E276" t="s" s="4">
        <v>1738</v>
      </c>
      <c r="F276" t="s" s="4">
        <v>1738</v>
      </c>
      <c r="G276" t="s" s="4">
        <v>1738</v>
      </c>
    </row>
    <row r="277" ht="45.0" customHeight="true">
      <c r="A277" t="s" s="4">
        <v>981</v>
      </c>
      <c r="B277" t="s" s="4">
        <v>5519</v>
      </c>
      <c r="C277" t="s" s="4">
        <v>1738</v>
      </c>
      <c r="D277" t="s" s="4">
        <v>1738</v>
      </c>
      <c r="E277" t="s" s="4">
        <v>1738</v>
      </c>
      <c r="F277" t="s" s="4">
        <v>1738</v>
      </c>
      <c r="G277" t="s" s="4">
        <v>1738</v>
      </c>
    </row>
    <row r="278" ht="45.0" customHeight="true">
      <c r="A278" t="s" s="4">
        <v>983</v>
      </c>
      <c r="B278" t="s" s="4">
        <v>5520</v>
      </c>
      <c r="C278" t="s" s="4">
        <v>1738</v>
      </c>
      <c r="D278" t="s" s="4">
        <v>1738</v>
      </c>
      <c r="E278" t="s" s="4">
        <v>1738</v>
      </c>
      <c r="F278" t="s" s="4">
        <v>1738</v>
      </c>
      <c r="G278" t="s" s="4">
        <v>1738</v>
      </c>
    </row>
    <row r="279" ht="45.0" customHeight="true">
      <c r="A279" t="s" s="4">
        <v>985</v>
      </c>
      <c r="B279" t="s" s="4">
        <v>5521</v>
      </c>
      <c r="C279" t="s" s="4">
        <v>1738</v>
      </c>
      <c r="D279" t="s" s="4">
        <v>1738</v>
      </c>
      <c r="E279" t="s" s="4">
        <v>1738</v>
      </c>
      <c r="F279" t="s" s="4">
        <v>1738</v>
      </c>
      <c r="G279" t="s" s="4">
        <v>1738</v>
      </c>
    </row>
    <row r="280" ht="45.0" customHeight="true">
      <c r="A280" t="s" s="4">
        <v>987</v>
      </c>
      <c r="B280" t="s" s="4">
        <v>5522</v>
      </c>
      <c r="C280" t="s" s="4">
        <v>1738</v>
      </c>
      <c r="D280" t="s" s="4">
        <v>1738</v>
      </c>
      <c r="E280" t="s" s="4">
        <v>1738</v>
      </c>
      <c r="F280" t="s" s="4">
        <v>1738</v>
      </c>
      <c r="G280" t="s" s="4">
        <v>1738</v>
      </c>
    </row>
    <row r="281" ht="45.0" customHeight="true">
      <c r="A281" t="s" s="4">
        <v>989</v>
      </c>
      <c r="B281" t="s" s="4">
        <v>5523</v>
      </c>
      <c r="C281" t="s" s="4">
        <v>1738</v>
      </c>
      <c r="D281" t="s" s="4">
        <v>1738</v>
      </c>
      <c r="E281" t="s" s="4">
        <v>1738</v>
      </c>
      <c r="F281" t="s" s="4">
        <v>1738</v>
      </c>
      <c r="G281" t="s" s="4">
        <v>1738</v>
      </c>
    </row>
    <row r="282" ht="45.0" customHeight="true">
      <c r="A282" t="s" s="4">
        <v>991</v>
      </c>
      <c r="B282" t="s" s="4">
        <v>5524</v>
      </c>
      <c r="C282" t="s" s="4">
        <v>1738</v>
      </c>
      <c r="D282" t="s" s="4">
        <v>1738</v>
      </c>
      <c r="E282" t="s" s="4">
        <v>1738</v>
      </c>
      <c r="F282" t="s" s="4">
        <v>1738</v>
      </c>
      <c r="G282" t="s" s="4">
        <v>1738</v>
      </c>
    </row>
    <row r="283" ht="45.0" customHeight="true">
      <c r="A283" t="s" s="4">
        <v>993</v>
      </c>
      <c r="B283" t="s" s="4">
        <v>5525</v>
      </c>
      <c r="C283" t="s" s="4">
        <v>1738</v>
      </c>
      <c r="D283" t="s" s="4">
        <v>1738</v>
      </c>
      <c r="E283" t="s" s="4">
        <v>1738</v>
      </c>
      <c r="F283" t="s" s="4">
        <v>1738</v>
      </c>
      <c r="G283" t="s" s="4">
        <v>1738</v>
      </c>
    </row>
    <row r="284" ht="45.0" customHeight="true">
      <c r="A284" t="s" s="4">
        <v>995</v>
      </c>
      <c r="B284" t="s" s="4">
        <v>5526</v>
      </c>
      <c r="C284" t="s" s="4">
        <v>1738</v>
      </c>
      <c r="D284" t="s" s="4">
        <v>1738</v>
      </c>
      <c r="E284" t="s" s="4">
        <v>1738</v>
      </c>
      <c r="F284" t="s" s="4">
        <v>1738</v>
      </c>
      <c r="G284" t="s" s="4">
        <v>1738</v>
      </c>
    </row>
    <row r="285" ht="45.0" customHeight="true">
      <c r="A285" t="s" s="4">
        <v>997</v>
      </c>
      <c r="B285" t="s" s="4">
        <v>5527</v>
      </c>
      <c r="C285" t="s" s="4">
        <v>1738</v>
      </c>
      <c r="D285" t="s" s="4">
        <v>1738</v>
      </c>
      <c r="E285" t="s" s="4">
        <v>1738</v>
      </c>
      <c r="F285" t="s" s="4">
        <v>1738</v>
      </c>
      <c r="G285" t="s" s="4">
        <v>1738</v>
      </c>
    </row>
    <row r="286" ht="45.0" customHeight="true">
      <c r="A286" t="s" s="4">
        <v>999</v>
      </c>
      <c r="B286" t="s" s="4">
        <v>5528</v>
      </c>
      <c r="C286" t="s" s="4">
        <v>1738</v>
      </c>
      <c r="D286" t="s" s="4">
        <v>1738</v>
      </c>
      <c r="E286" t="s" s="4">
        <v>1738</v>
      </c>
      <c r="F286" t="s" s="4">
        <v>1738</v>
      </c>
      <c r="G286" t="s" s="4">
        <v>1738</v>
      </c>
    </row>
    <row r="287" ht="45.0" customHeight="true">
      <c r="A287" t="s" s="4">
        <v>1001</v>
      </c>
      <c r="B287" t="s" s="4">
        <v>5529</v>
      </c>
      <c r="C287" t="s" s="4">
        <v>1738</v>
      </c>
      <c r="D287" t="s" s="4">
        <v>1738</v>
      </c>
      <c r="E287" t="s" s="4">
        <v>1738</v>
      </c>
      <c r="F287" t="s" s="4">
        <v>1738</v>
      </c>
      <c r="G287" t="s" s="4">
        <v>1738</v>
      </c>
    </row>
    <row r="288" ht="45.0" customHeight="true">
      <c r="A288" t="s" s="4">
        <v>1003</v>
      </c>
      <c r="B288" t="s" s="4">
        <v>5530</v>
      </c>
      <c r="C288" t="s" s="4">
        <v>1738</v>
      </c>
      <c r="D288" t="s" s="4">
        <v>1738</v>
      </c>
      <c r="E288" t="s" s="4">
        <v>1738</v>
      </c>
      <c r="F288" t="s" s="4">
        <v>1738</v>
      </c>
      <c r="G288" t="s" s="4">
        <v>1738</v>
      </c>
    </row>
    <row r="289" ht="45.0" customHeight="true">
      <c r="A289" t="s" s="4">
        <v>1005</v>
      </c>
      <c r="B289" t="s" s="4">
        <v>5531</v>
      </c>
      <c r="C289" t="s" s="4">
        <v>1738</v>
      </c>
      <c r="D289" t="s" s="4">
        <v>1738</v>
      </c>
      <c r="E289" t="s" s="4">
        <v>1738</v>
      </c>
      <c r="F289" t="s" s="4">
        <v>1738</v>
      </c>
      <c r="G289" t="s" s="4">
        <v>1738</v>
      </c>
    </row>
    <row r="290" ht="45.0" customHeight="true">
      <c r="A290" t="s" s="4">
        <v>1007</v>
      </c>
      <c r="B290" t="s" s="4">
        <v>5532</v>
      </c>
      <c r="C290" t="s" s="4">
        <v>1738</v>
      </c>
      <c r="D290" t="s" s="4">
        <v>1738</v>
      </c>
      <c r="E290" t="s" s="4">
        <v>1738</v>
      </c>
      <c r="F290" t="s" s="4">
        <v>1738</v>
      </c>
      <c r="G290" t="s" s="4">
        <v>1738</v>
      </c>
    </row>
    <row r="291" ht="45.0" customHeight="true">
      <c r="A291" t="s" s="4">
        <v>1009</v>
      </c>
      <c r="B291" t="s" s="4">
        <v>5533</v>
      </c>
      <c r="C291" t="s" s="4">
        <v>1738</v>
      </c>
      <c r="D291" t="s" s="4">
        <v>1738</v>
      </c>
      <c r="E291" t="s" s="4">
        <v>1738</v>
      </c>
      <c r="F291" t="s" s="4">
        <v>1738</v>
      </c>
      <c r="G291" t="s" s="4">
        <v>1738</v>
      </c>
    </row>
    <row r="292" ht="45.0" customHeight="true">
      <c r="A292" t="s" s="4">
        <v>1011</v>
      </c>
      <c r="B292" t="s" s="4">
        <v>5534</v>
      </c>
      <c r="C292" t="s" s="4">
        <v>1738</v>
      </c>
      <c r="D292" t="s" s="4">
        <v>1738</v>
      </c>
      <c r="E292" t="s" s="4">
        <v>1738</v>
      </c>
      <c r="F292" t="s" s="4">
        <v>1738</v>
      </c>
      <c r="G292" t="s" s="4">
        <v>1738</v>
      </c>
    </row>
    <row r="293" ht="45.0" customHeight="true">
      <c r="A293" t="s" s="4">
        <v>1013</v>
      </c>
      <c r="B293" t="s" s="4">
        <v>5535</v>
      </c>
      <c r="C293" t="s" s="4">
        <v>1738</v>
      </c>
      <c r="D293" t="s" s="4">
        <v>1738</v>
      </c>
      <c r="E293" t="s" s="4">
        <v>1738</v>
      </c>
      <c r="F293" t="s" s="4">
        <v>1738</v>
      </c>
      <c r="G293" t="s" s="4">
        <v>1738</v>
      </c>
    </row>
    <row r="294" ht="45.0" customHeight="true">
      <c r="A294" t="s" s="4">
        <v>1015</v>
      </c>
      <c r="B294" t="s" s="4">
        <v>5536</v>
      </c>
      <c r="C294" t="s" s="4">
        <v>1738</v>
      </c>
      <c r="D294" t="s" s="4">
        <v>1738</v>
      </c>
      <c r="E294" t="s" s="4">
        <v>1738</v>
      </c>
      <c r="F294" t="s" s="4">
        <v>1738</v>
      </c>
      <c r="G294" t="s" s="4">
        <v>1738</v>
      </c>
    </row>
    <row r="295" ht="45.0" customHeight="true">
      <c r="A295" t="s" s="4">
        <v>1017</v>
      </c>
      <c r="B295" t="s" s="4">
        <v>5537</v>
      </c>
      <c r="C295" t="s" s="4">
        <v>1738</v>
      </c>
      <c r="D295" t="s" s="4">
        <v>1738</v>
      </c>
      <c r="E295" t="s" s="4">
        <v>1738</v>
      </c>
      <c r="F295" t="s" s="4">
        <v>1738</v>
      </c>
      <c r="G295" t="s" s="4">
        <v>1738</v>
      </c>
    </row>
    <row r="296" ht="45.0" customHeight="true">
      <c r="A296" t="s" s="4">
        <v>1019</v>
      </c>
      <c r="B296" t="s" s="4">
        <v>5538</v>
      </c>
      <c r="C296" t="s" s="4">
        <v>1738</v>
      </c>
      <c r="D296" t="s" s="4">
        <v>1738</v>
      </c>
      <c r="E296" t="s" s="4">
        <v>1738</v>
      </c>
      <c r="F296" t="s" s="4">
        <v>1738</v>
      </c>
      <c r="G296" t="s" s="4">
        <v>1738</v>
      </c>
    </row>
    <row r="297" ht="45.0" customHeight="true">
      <c r="A297" t="s" s="4">
        <v>1021</v>
      </c>
      <c r="B297" t="s" s="4">
        <v>5539</v>
      </c>
      <c r="C297" t="s" s="4">
        <v>1738</v>
      </c>
      <c r="D297" t="s" s="4">
        <v>1738</v>
      </c>
      <c r="E297" t="s" s="4">
        <v>1738</v>
      </c>
      <c r="F297" t="s" s="4">
        <v>1738</v>
      </c>
      <c r="G297" t="s" s="4">
        <v>1738</v>
      </c>
    </row>
    <row r="298" ht="45.0" customHeight="true">
      <c r="A298" t="s" s="4">
        <v>1023</v>
      </c>
      <c r="B298" t="s" s="4">
        <v>5540</v>
      </c>
      <c r="C298" t="s" s="4">
        <v>1738</v>
      </c>
      <c r="D298" t="s" s="4">
        <v>1738</v>
      </c>
      <c r="E298" t="s" s="4">
        <v>1738</v>
      </c>
      <c r="F298" t="s" s="4">
        <v>1738</v>
      </c>
      <c r="G298" t="s" s="4">
        <v>1738</v>
      </c>
    </row>
    <row r="299" ht="45.0" customHeight="true">
      <c r="A299" t="s" s="4">
        <v>1025</v>
      </c>
      <c r="B299" t="s" s="4">
        <v>5541</v>
      </c>
      <c r="C299" t="s" s="4">
        <v>1738</v>
      </c>
      <c r="D299" t="s" s="4">
        <v>1738</v>
      </c>
      <c r="E299" t="s" s="4">
        <v>1738</v>
      </c>
      <c r="F299" t="s" s="4">
        <v>1738</v>
      </c>
      <c r="G299" t="s" s="4">
        <v>1738</v>
      </c>
    </row>
    <row r="300" ht="45.0" customHeight="true">
      <c r="A300" t="s" s="4">
        <v>1027</v>
      </c>
      <c r="B300" t="s" s="4">
        <v>5542</v>
      </c>
      <c r="C300" t="s" s="4">
        <v>1738</v>
      </c>
      <c r="D300" t="s" s="4">
        <v>1738</v>
      </c>
      <c r="E300" t="s" s="4">
        <v>1738</v>
      </c>
      <c r="F300" t="s" s="4">
        <v>1738</v>
      </c>
      <c r="G300" t="s" s="4">
        <v>1738</v>
      </c>
    </row>
    <row r="301" ht="45.0" customHeight="true">
      <c r="A301" t="s" s="4">
        <v>1029</v>
      </c>
      <c r="B301" t="s" s="4">
        <v>5543</v>
      </c>
      <c r="C301" t="s" s="4">
        <v>1738</v>
      </c>
      <c r="D301" t="s" s="4">
        <v>1738</v>
      </c>
      <c r="E301" t="s" s="4">
        <v>1738</v>
      </c>
      <c r="F301" t="s" s="4">
        <v>1738</v>
      </c>
      <c r="G301" t="s" s="4">
        <v>1738</v>
      </c>
    </row>
    <row r="302" ht="45.0" customHeight="true">
      <c r="A302" t="s" s="4">
        <v>1031</v>
      </c>
      <c r="B302" t="s" s="4">
        <v>5544</v>
      </c>
      <c r="C302" t="s" s="4">
        <v>1738</v>
      </c>
      <c r="D302" t="s" s="4">
        <v>1738</v>
      </c>
      <c r="E302" t="s" s="4">
        <v>1738</v>
      </c>
      <c r="F302" t="s" s="4">
        <v>1738</v>
      </c>
      <c r="G302" t="s" s="4">
        <v>1738</v>
      </c>
    </row>
    <row r="303" ht="45.0" customHeight="true">
      <c r="A303" t="s" s="4">
        <v>1033</v>
      </c>
      <c r="B303" t="s" s="4">
        <v>5545</v>
      </c>
      <c r="C303" t="s" s="4">
        <v>1738</v>
      </c>
      <c r="D303" t="s" s="4">
        <v>1738</v>
      </c>
      <c r="E303" t="s" s="4">
        <v>1738</v>
      </c>
      <c r="F303" t="s" s="4">
        <v>1738</v>
      </c>
      <c r="G303" t="s" s="4">
        <v>1738</v>
      </c>
    </row>
    <row r="304" ht="45.0" customHeight="true">
      <c r="A304" t="s" s="4">
        <v>1035</v>
      </c>
      <c r="B304" t="s" s="4">
        <v>5546</v>
      </c>
      <c r="C304" t="s" s="4">
        <v>1738</v>
      </c>
      <c r="D304" t="s" s="4">
        <v>1738</v>
      </c>
      <c r="E304" t="s" s="4">
        <v>1738</v>
      </c>
      <c r="F304" t="s" s="4">
        <v>1738</v>
      </c>
      <c r="G304" t="s" s="4">
        <v>1738</v>
      </c>
    </row>
    <row r="305" ht="45.0" customHeight="true">
      <c r="A305" t="s" s="4">
        <v>1037</v>
      </c>
      <c r="B305" t="s" s="4">
        <v>5547</v>
      </c>
      <c r="C305" t="s" s="4">
        <v>1738</v>
      </c>
      <c r="D305" t="s" s="4">
        <v>1738</v>
      </c>
      <c r="E305" t="s" s="4">
        <v>1738</v>
      </c>
      <c r="F305" t="s" s="4">
        <v>1738</v>
      </c>
      <c r="G305" t="s" s="4">
        <v>1738</v>
      </c>
    </row>
    <row r="306" ht="45.0" customHeight="true">
      <c r="A306" t="s" s="4">
        <v>1039</v>
      </c>
      <c r="B306" t="s" s="4">
        <v>5548</v>
      </c>
      <c r="C306" t="s" s="4">
        <v>1738</v>
      </c>
      <c r="D306" t="s" s="4">
        <v>1738</v>
      </c>
      <c r="E306" t="s" s="4">
        <v>1738</v>
      </c>
      <c r="F306" t="s" s="4">
        <v>1738</v>
      </c>
      <c r="G306" t="s" s="4">
        <v>1738</v>
      </c>
    </row>
    <row r="307" ht="45.0" customHeight="true">
      <c r="A307" t="s" s="4">
        <v>1041</v>
      </c>
      <c r="B307" t="s" s="4">
        <v>5549</v>
      </c>
      <c r="C307" t="s" s="4">
        <v>1738</v>
      </c>
      <c r="D307" t="s" s="4">
        <v>1738</v>
      </c>
      <c r="E307" t="s" s="4">
        <v>1738</v>
      </c>
      <c r="F307" t="s" s="4">
        <v>1738</v>
      </c>
      <c r="G307" t="s" s="4">
        <v>1738</v>
      </c>
    </row>
    <row r="308" ht="45.0" customHeight="true">
      <c r="A308" t="s" s="4">
        <v>1043</v>
      </c>
      <c r="B308" t="s" s="4">
        <v>5550</v>
      </c>
      <c r="C308" t="s" s="4">
        <v>1738</v>
      </c>
      <c r="D308" t="s" s="4">
        <v>1738</v>
      </c>
      <c r="E308" t="s" s="4">
        <v>1738</v>
      </c>
      <c r="F308" t="s" s="4">
        <v>1738</v>
      </c>
      <c r="G308" t="s" s="4">
        <v>1738</v>
      </c>
    </row>
    <row r="309" ht="45.0" customHeight="true">
      <c r="A309" t="s" s="4">
        <v>1045</v>
      </c>
      <c r="B309" t="s" s="4">
        <v>5551</v>
      </c>
      <c r="C309" t="s" s="4">
        <v>1738</v>
      </c>
      <c r="D309" t="s" s="4">
        <v>1738</v>
      </c>
      <c r="E309" t="s" s="4">
        <v>1738</v>
      </c>
      <c r="F309" t="s" s="4">
        <v>1738</v>
      </c>
      <c r="G309" t="s" s="4">
        <v>1738</v>
      </c>
    </row>
    <row r="310" ht="45.0" customHeight="true">
      <c r="A310" t="s" s="4">
        <v>1047</v>
      </c>
      <c r="B310" t="s" s="4">
        <v>5552</v>
      </c>
      <c r="C310" t="s" s="4">
        <v>1738</v>
      </c>
      <c r="D310" t="s" s="4">
        <v>1738</v>
      </c>
      <c r="E310" t="s" s="4">
        <v>1738</v>
      </c>
      <c r="F310" t="s" s="4">
        <v>1738</v>
      </c>
      <c r="G310" t="s" s="4">
        <v>1738</v>
      </c>
    </row>
    <row r="311" ht="45.0" customHeight="true">
      <c r="A311" t="s" s="4">
        <v>1049</v>
      </c>
      <c r="B311" t="s" s="4">
        <v>5553</v>
      </c>
      <c r="C311" t="s" s="4">
        <v>1738</v>
      </c>
      <c r="D311" t="s" s="4">
        <v>1738</v>
      </c>
      <c r="E311" t="s" s="4">
        <v>1738</v>
      </c>
      <c r="F311" t="s" s="4">
        <v>1738</v>
      </c>
      <c r="G311" t="s" s="4">
        <v>1738</v>
      </c>
    </row>
    <row r="312" ht="45.0" customHeight="true">
      <c r="A312" t="s" s="4">
        <v>1051</v>
      </c>
      <c r="B312" t="s" s="4">
        <v>5554</v>
      </c>
      <c r="C312" t="s" s="4">
        <v>1738</v>
      </c>
      <c r="D312" t="s" s="4">
        <v>1738</v>
      </c>
      <c r="E312" t="s" s="4">
        <v>1738</v>
      </c>
      <c r="F312" t="s" s="4">
        <v>1738</v>
      </c>
      <c r="G312" t="s" s="4">
        <v>1738</v>
      </c>
    </row>
    <row r="313" ht="45.0" customHeight="true">
      <c r="A313" t="s" s="4">
        <v>1053</v>
      </c>
      <c r="B313" t="s" s="4">
        <v>5555</v>
      </c>
      <c r="C313" t="s" s="4">
        <v>1738</v>
      </c>
      <c r="D313" t="s" s="4">
        <v>1738</v>
      </c>
      <c r="E313" t="s" s="4">
        <v>1738</v>
      </c>
      <c r="F313" t="s" s="4">
        <v>1738</v>
      </c>
      <c r="G313" t="s" s="4">
        <v>1738</v>
      </c>
    </row>
    <row r="314" ht="45.0" customHeight="true">
      <c r="A314" t="s" s="4">
        <v>1055</v>
      </c>
      <c r="B314" t="s" s="4">
        <v>5556</v>
      </c>
      <c r="C314" t="s" s="4">
        <v>1738</v>
      </c>
      <c r="D314" t="s" s="4">
        <v>1738</v>
      </c>
      <c r="E314" t="s" s="4">
        <v>1738</v>
      </c>
      <c r="F314" t="s" s="4">
        <v>1738</v>
      </c>
      <c r="G314" t="s" s="4">
        <v>1738</v>
      </c>
    </row>
    <row r="315" ht="45.0" customHeight="true">
      <c r="A315" t="s" s="4">
        <v>1057</v>
      </c>
      <c r="B315" t="s" s="4">
        <v>5557</v>
      </c>
      <c r="C315" t="s" s="4">
        <v>1738</v>
      </c>
      <c r="D315" t="s" s="4">
        <v>1738</v>
      </c>
      <c r="E315" t="s" s="4">
        <v>1738</v>
      </c>
      <c r="F315" t="s" s="4">
        <v>1738</v>
      </c>
      <c r="G315" t="s" s="4">
        <v>1738</v>
      </c>
    </row>
    <row r="316" ht="45.0" customHeight="true">
      <c r="A316" t="s" s="4">
        <v>1059</v>
      </c>
      <c r="B316" t="s" s="4">
        <v>5558</v>
      </c>
      <c r="C316" t="s" s="4">
        <v>1738</v>
      </c>
      <c r="D316" t="s" s="4">
        <v>1738</v>
      </c>
      <c r="E316" t="s" s="4">
        <v>1738</v>
      </c>
      <c r="F316" t="s" s="4">
        <v>1738</v>
      </c>
      <c r="G316" t="s" s="4">
        <v>1738</v>
      </c>
    </row>
    <row r="317" ht="45.0" customHeight="true">
      <c r="A317" t="s" s="4">
        <v>1061</v>
      </c>
      <c r="B317" t="s" s="4">
        <v>5559</v>
      </c>
      <c r="C317" t="s" s="4">
        <v>1738</v>
      </c>
      <c r="D317" t="s" s="4">
        <v>1738</v>
      </c>
      <c r="E317" t="s" s="4">
        <v>1738</v>
      </c>
      <c r="F317" t="s" s="4">
        <v>1738</v>
      </c>
      <c r="G317" t="s" s="4">
        <v>1738</v>
      </c>
    </row>
    <row r="318" ht="45.0" customHeight="true">
      <c r="A318" t="s" s="4">
        <v>1063</v>
      </c>
      <c r="B318" t="s" s="4">
        <v>5560</v>
      </c>
      <c r="C318" t="s" s="4">
        <v>1738</v>
      </c>
      <c r="D318" t="s" s="4">
        <v>1738</v>
      </c>
      <c r="E318" t="s" s="4">
        <v>1738</v>
      </c>
      <c r="F318" t="s" s="4">
        <v>1738</v>
      </c>
      <c r="G318" t="s" s="4">
        <v>1738</v>
      </c>
    </row>
    <row r="319" ht="45.0" customHeight="true">
      <c r="A319" t="s" s="4">
        <v>1065</v>
      </c>
      <c r="B319" t="s" s="4">
        <v>5561</v>
      </c>
      <c r="C319" t="s" s="4">
        <v>1738</v>
      </c>
      <c r="D319" t="s" s="4">
        <v>1738</v>
      </c>
      <c r="E319" t="s" s="4">
        <v>1738</v>
      </c>
      <c r="F319" t="s" s="4">
        <v>1738</v>
      </c>
      <c r="G319" t="s" s="4">
        <v>1738</v>
      </c>
    </row>
    <row r="320" ht="45.0" customHeight="true">
      <c r="A320" t="s" s="4">
        <v>1067</v>
      </c>
      <c r="B320" t="s" s="4">
        <v>5562</v>
      </c>
      <c r="C320" t="s" s="4">
        <v>1738</v>
      </c>
      <c r="D320" t="s" s="4">
        <v>1738</v>
      </c>
      <c r="E320" t="s" s="4">
        <v>1738</v>
      </c>
      <c r="F320" t="s" s="4">
        <v>1738</v>
      </c>
      <c r="G320" t="s" s="4">
        <v>1738</v>
      </c>
    </row>
    <row r="321" ht="45.0" customHeight="true">
      <c r="A321" t="s" s="4">
        <v>1069</v>
      </c>
      <c r="B321" t="s" s="4">
        <v>5563</v>
      </c>
      <c r="C321" t="s" s="4">
        <v>1738</v>
      </c>
      <c r="D321" t="s" s="4">
        <v>1738</v>
      </c>
      <c r="E321" t="s" s="4">
        <v>1738</v>
      </c>
      <c r="F321" t="s" s="4">
        <v>1738</v>
      </c>
      <c r="G321" t="s" s="4">
        <v>1738</v>
      </c>
    </row>
    <row r="322" ht="45.0" customHeight="true">
      <c r="A322" t="s" s="4">
        <v>1071</v>
      </c>
      <c r="B322" t="s" s="4">
        <v>5564</v>
      </c>
      <c r="C322" t="s" s="4">
        <v>1738</v>
      </c>
      <c r="D322" t="s" s="4">
        <v>1738</v>
      </c>
      <c r="E322" t="s" s="4">
        <v>1738</v>
      </c>
      <c r="F322" t="s" s="4">
        <v>1738</v>
      </c>
      <c r="G322" t="s" s="4">
        <v>1738</v>
      </c>
    </row>
    <row r="323" ht="45.0" customHeight="true">
      <c r="A323" t="s" s="4">
        <v>1073</v>
      </c>
      <c r="B323" t="s" s="4">
        <v>5565</v>
      </c>
      <c r="C323" t="s" s="4">
        <v>1738</v>
      </c>
      <c r="D323" t="s" s="4">
        <v>1738</v>
      </c>
      <c r="E323" t="s" s="4">
        <v>1738</v>
      </c>
      <c r="F323" t="s" s="4">
        <v>1738</v>
      </c>
      <c r="G323" t="s" s="4">
        <v>1738</v>
      </c>
    </row>
    <row r="324" ht="45.0" customHeight="true">
      <c r="A324" t="s" s="4">
        <v>1077</v>
      </c>
      <c r="B324" t="s" s="4">
        <v>5566</v>
      </c>
      <c r="C324" t="s" s="4">
        <v>1738</v>
      </c>
      <c r="D324" t="s" s="4">
        <v>1738</v>
      </c>
      <c r="E324" t="s" s="4">
        <v>1738</v>
      </c>
      <c r="F324" t="s" s="4">
        <v>1738</v>
      </c>
      <c r="G324" t="s" s="4">
        <v>1738</v>
      </c>
    </row>
    <row r="325" ht="45.0" customHeight="true">
      <c r="A325" t="s" s="4">
        <v>1082</v>
      </c>
      <c r="B325" t="s" s="4">
        <v>5567</v>
      </c>
      <c r="C325" t="s" s="4">
        <v>1738</v>
      </c>
      <c r="D325" t="s" s="4">
        <v>1738</v>
      </c>
      <c r="E325" t="s" s="4">
        <v>1738</v>
      </c>
      <c r="F325" t="s" s="4">
        <v>1738</v>
      </c>
      <c r="G325" t="s" s="4">
        <v>1738</v>
      </c>
    </row>
    <row r="326" ht="45.0" customHeight="true">
      <c r="A326" t="s" s="4">
        <v>1084</v>
      </c>
      <c r="B326" t="s" s="4">
        <v>5568</v>
      </c>
      <c r="C326" t="s" s="4">
        <v>1738</v>
      </c>
      <c r="D326" t="s" s="4">
        <v>1738</v>
      </c>
      <c r="E326" t="s" s="4">
        <v>1738</v>
      </c>
      <c r="F326" t="s" s="4">
        <v>1738</v>
      </c>
      <c r="G326" t="s" s="4">
        <v>1738</v>
      </c>
    </row>
    <row r="327" ht="45.0" customHeight="true">
      <c r="A327" t="s" s="4">
        <v>1086</v>
      </c>
      <c r="B327" t="s" s="4">
        <v>5569</v>
      </c>
      <c r="C327" t="s" s="4">
        <v>1738</v>
      </c>
      <c r="D327" t="s" s="4">
        <v>1738</v>
      </c>
      <c r="E327" t="s" s="4">
        <v>1738</v>
      </c>
      <c r="F327" t="s" s="4">
        <v>1738</v>
      </c>
      <c r="G327" t="s" s="4">
        <v>1738</v>
      </c>
    </row>
    <row r="328" ht="45.0" customHeight="true">
      <c r="A328" t="s" s="4">
        <v>1088</v>
      </c>
      <c r="B328" t="s" s="4">
        <v>5570</v>
      </c>
      <c r="C328" t="s" s="4">
        <v>1738</v>
      </c>
      <c r="D328" t="s" s="4">
        <v>1738</v>
      </c>
      <c r="E328" t="s" s="4">
        <v>1738</v>
      </c>
      <c r="F328" t="s" s="4">
        <v>1738</v>
      </c>
      <c r="G328" t="s" s="4">
        <v>1738</v>
      </c>
    </row>
    <row r="329" ht="45.0" customHeight="true">
      <c r="A329" t="s" s="4">
        <v>1090</v>
      </c>
      <c r="B329" t="s" s="4">
        <v>5571</v>
      </c>
      <c r="C329" t="s" s="4">
        <v>1738</v>
      </c>
      <c r="D329" t="s" s="4">
        <v>1738</v>
      </c>
      <c r="E329" t="s" s="4">
        <v>1738</v>
      </c>
      <c r="F329" t="s" s="4">
        <v>1738</v>
      </c>
      <c r="G329" t="s" s="4">
        <v>1738</v>
      </c>
    </row>
    <row r="330" ht="45.0" customHeight="true">
      <c r="A330" t="s" s="4">
        <v>1092</v>
      </c>
      <c r="B330" t="s" s="4">
        <v>5572</v>
      </c>
      <c r="C330" t="s" s="4">
        <v>1738</v>
      </c>
      <c r="D330" t="s" s="4">
        <v>1738</v>
      </c>
      <c r="E330" t="s" s="4">
        <v>1738</v>
      </c>
      <c r="F330" t="s" s="4">
        <v>1738</v>
      </c>
      <c r="G330" t="s" s="4">
        <v>1738</v>
      </c>
    </row>
    <row r="331" ht="45.0" customHeight="true">
      <c r="A331" t="s" s="4">
        <v>1094</v>
      </c>
      <c r="B331" t="s" s="4">
        <v>5573</v>
      </c>
      <c r="C331" t="s" s="4">
        <v>1738</v>
      </c>
      <c r="D331" t="s" s="4">
        <v>1738</v>
      </c>
      <c r="E331" t="s" s="4">
        <v>1738</v>
      </c>
      <c r="F331" t="s" s="4">
        <v>1738</v>
      </c>
      <c r="G331" t="s" s="4">
        <v>1738</v>
      </c>
    </row>
    <row r="332" ht="45.0" customHeight="true">
      <c r="A332" t="s" s="4">
        <v>1096</v>
      </c>
      <c r="B332" t="s" s="4">
        <v>5574</v>
      </c>
      <c r="C332" t="s" s="4">
        <v>1738</v>
      </c>
      <c r="D332" t="s" s="4">
        <v>1738</v>
      </c>
      <c r="E332" t="s" s="4">
        <v>1738</v>
      </c>
      <c r="F332" t="s" s="4">
        <v>1738</v>
      </c>
      <c r="G332" t="s" s="4">
        <v>1738</v>
      </c>
    </row>
    <row r="333" ht="45.0" customHeight="true">
      <c r="A333" t="s" s="4">
        <v>1098</v>
      </c>
      <c r="B333" t="s" s="4">
        <v>5575</v>
      </c>
      <c r="C333" t="s" s="4">
        <v>1738</v>
      </c>
      <c r="D333" t="s" s="4">
        <v>1738</v>
      </c>
      <c r="E333" t="s" s="4">
        <v>1738</v>
      </c>
      <c r="F333" t="s" s="4">
        <v>1738</v>
      </c>
      <c r="G333" t="s" s="4">
        <v>1738</v>
      </c>
    </row>
    <row r="334" ht="45.0" customHeight="true">
      <c r="A334" t="s" s="4">
        <v>1100</v>
      </c>
      <c r="B334" t="s" s="4">
        <v>5576</v>
      </c>
      <c r="C334" t="s" s="4">
        <v>1738</v>
      </c>
      <c r="D334" t="s" s="4">
        <v>1738</v>
      </c>
      <c r="E334" t="s" s="4">
        <v>1738</v>
      </c>
      <c r="F334" t="s" s="4">
        <v>1738</v>
      </c>
      <c r="G334" t="s" s="4">
        <v>1738</v>
      </c>
    </row>
    <row r="335" ht="45.0" customHeight="true">
      <c r="A335" t="s" s="4">
        <v>1102</v>
      </c>
      <c r="B335" t="s" s="4">
        <v>5577</v>
      </c>
      <c r="C335" t="s" s="4">
        <v>1738</v>
      </c>
      <c r="D335" t="s" s="4">
        <v>1738</v>
      </c>
      <c r="E335" t="s" s="4">
        <v>1738</v>
      </c>
      <c r="F335" t="s" s="4">
        <v>1738</v>
      </c>
      <c r="G335" t="s" s="4">
        <v>1738</v>
      </c>
    </row>
    <row r="336" ht="45.0" customHeight="true">
      <c r="A336" t="s" s="4">
        <v>1104</v>
      </c>
      <c r="B336" t="s" s="4">
        <v>5578</v>
      </c>
      <c r="C336" t="s" s="4">
        <v>1738</v>
      </c>
      <c r="D336" t="s" s="4">
        <v>1738</v>
      </c>
      <c r="E336" t="s" s="4">
        <v>1738</v>
      </c>
      <c r="F336" t="s" s="4">
        <v>1738</v>
      </c>
      <c r="G336" t="s" s="4">
        <v>1738</v>
      </c>
    </row>
    <row r="337" ht="45.0" customHeight="true">
      <c r="A337" t="s" s="4">
        <v>1108</v>
      </c>
      <c r="B337" t="s" s="4">
        <v>5579</v>
      </c>
      <c r="C337" t="s" s="4">
        <v>1738</v>
      </c>
      <c r="D337" t="s" s="4">
        <v>1738</v>
      </c>
      <c r="E337" t="s" s="4">
        <v>1738</v>
      </c>
      <c r="F337" t="s" s="4">
        <v>1738</v>
      </c>
      <c r="G337" t="s" s="4">
        <v>1738</v>
      </c>
    </row>
    <row r="338" ht="45.0" customHeight="true">
      <c r="A338" t="s" s="4">
        <v>1110</v>
      </c>
      <c r="B338" t="s" s="4">
        <v>5580</v>
      </c>
      <c r="C338" t="s" s="4">
        <v>1738</v>
      </c>
      <c r="D338" t="s" s="4">
        <v>1738</v>
      </c>
      <c r="E338" t="s" s="4">
        <v>1738</v>
      </c>
      <c r="F338" t="s" s="4">
        <v>1738</v>
      </c>
      <c r="G338" t="s" s="4">
        <v>1738</v>
      </c>
    </row>
    <row r="339" ht="45.0" customHeight="true">
      <c r="A339" t="s" s="4">
        <v>1112</v>
      </c>
      <c r="B339" t="s" s="4">
        <v>5581</v>
      </c>
      <c r="C339" t="s" s="4">
        <v>1738</v>
      </c>
      <c r="D339" t="s" s="4">
        <v>1738</v>
      </c>
      <c r="E339" t="s" s="4">
        <v>1738</v>
      </c>
      <c r="F339" t="s" s="4">
        <v>1738</v>
      </c>
      <c r="G339" t="s" s="4">
        <v>1738</v>
      </c>
    </row>
    <row r="340" ht="45.0" customHeight="true">
      <c r="A340" t="s" s="4">
        <v>1114</v>
      </c>
      <c r="B340" t="s" s="4">
        <v>5582</v>
      </c>
      <c r="C340" t="s" s="4">
        <v>1738</v>
      </c>
      <c r="D340" t="s" s="4">
        <v>1738</v>
      </c>
      <c r="E340" t="s" s="4">
        <v>1738</v>
      </c>
      <c r="F340" t="s" s="4">
        <v>1738</v>
      </c>
      <c r="G340" t="s" s="4">
        <v>1738</v>
      </c>
    </row>
    <row r="341" ht="45.0" customHeight="true">
      <c r="A341" t="s" s="4">
        <v>1116</v>
      </c>
      <c r="B341" t="s" s="4">
        <v>5583</v>
      </c>
      <c r="C341" t="s" s="4">
        <v>1738</v>
      </c>
      <c r="D341" t="s" s="4">
        <v>1738</v>
      </c>
      <c r="E341" t="s" s="4">
        <v>1738</v>
      </c>
      <c r="F341" t="s" s="4">
        <v>1738</v>
      </c>
      <c r="G341" t="s" s="4">
        <v>1738</v>
      </c>
    </row>
    <row r="342" ht="45.0" customHeight="true">
      <c r="A342" t="s" s="4">
        <v>1118</v>
      </c>
      <c r="B342" t="s" s="4">
        <v>5584</v>
      </c>
      <c r="C342" t="s" s="4">
        <v>1738</v>
      </c>
      <c r="D342" t="s" s="4">
        <v>1738</v>
      </c>
      <c r="E342" t="s" s="4">
        <v>1738</v>
      </c>
      <c r="F342" t="s" s="4">
        <v>1738</v>
      </c>
      <c r="G342" t="s" s="4">
        <v>1738</v>
      </c>
    </row>
    <row r="343" ht="45.0" customHeight="true">
      <c r="A343" t="s" s="4">
        <v>1120</v>
      </c>
      <c r="B343" t="s" s="4">
        <v>5585</v>
      </c>
      <c r="C343" t="s" s="4">
        <v>1738</v>
      </c>
      <c r="D343" t="s" s="4">
        <v>1738</v>
      </c>
      <c r="E343" t="s" s="4">
        <v>1738</v>
      </c>
      <c r="F343" t="s" s="4">
        <v>1738</v>
      </c>
      <c r="G343" t="s" s="4">
        <v>1738</v>
      </c>
    </row>
    <row r="344" ht="45.0" customHeight="true">
      <c r="A344" t="s" s="4">
        <v>1122</v>
      </c>
      <c r="B344" t="s" s="4">
        <v>5586</v>
      </c>
      <c r="C344" t="s" s="4">
        <v>1738</v>
      </c>
      <c r="D344" t="s" s="4">
        <v>1738</v>
      </c>
      <c r="E344" t="s" s="4">
        <v>1738</v>
      </c>
      <c r="F344" t="s" s="4">
        <v>1738</v>
      </c>
      <c r="G344" t="s" s="4">
        <v>1738</v>
      </c>
    </row>
    <row r="345" ht="45.0" customHeight="true">
      <c r="A345" t="s" s="4">
        <v>1124</v>
      </c>
      <c r="B345" t="s" s="4">
        <v>5587</v>
      </c>
      <c r="C345" t="s" s="4">
        <v>1738</v>
      </c>
      <c r="D345" t="s" s="4">
        <v>1738</v>
      </c>
      <c r="E345" t="s" s="4">
        <v>1738</v>
      </c>
      <c r="F345" t="s" s="4">
        <v>1738</v>
      </c>
      <c r="G345" t="s" s="4">
        <v>1738</v>
      </c>
    </row>
    <row r="346" ht="45.0" customHeight="true">
      <c r="A346" t="s" s="4">
        <v>1126</v>
      </c>
      <c r="B346" t="s" s="4">
        <v>5588</v>
      </c>
      <c r="C346" t="s" s="4">
        <v>1738</v>
      </c>
      <c r="D346" t="s" s="4">
        <v>1738</v>
      </c>
      <c r="E346" t="s" s="4">
        <v>1738</v>
      </c>
      <c r="F346" t="s" s="4">
        <v>1738</v>
      </c>
      <c r="G346" t="s" s="4">
        <v>1738</v>
      </c>
    </row>
    <row r="347" ht="45.0" customHeight="true">
      <c r="A347" t="s" s="4">
        <v>1128</v>
      </c>
      <c r="B347" t="s" s="4">
        <v>5589</v>
      </c>
      <c r="C347" t="s" s="4">
        <v>1738</v>
      </c>
      <c r="D347" t="s" s="4">
        <v>1738</v>
      </c>
      <c r="E347" t="s" s="4">
        <v>1738</v>
      </c>
      <c r="F347" t="s" s="4">
        <v>1738</v>
      </c>
      <c r="G347" t="s" s="4">
        <v>1738</v>
      </c>
    </row>
    <row r="348" ht="45.0" customHeight="true">
      <c r="A348" t="s" s="4">
        <v>1130</v>
      </c>
      <c r="B348" t="s" s="4">
        <v>5590</v>
      </c>
      <c r="C348" t="s" s="4">
        <v>1738</v>
      </c>
      <c r="D348" t="s" s="4">
        <v>1738</v>
      </c>
      <c r="E348" t="s" s="4">
        <v>1738</v>
      </c>
      <c r="F348" t="s" s="4">
        <v>1738</v>
      </c>
      <c r="G348" t="s" s="4">
        <v>1738</v>
      </c>
    </row>
    <row r="349" ht="45.0" customHeight="true">
      <c r="A349" t="s" s="4">
        <v>1132</v>
      </c>
      <c r="B349" t="s" s="4">
        <v>5591</v>
      </c>
      <c r="C349" t="s" s="4">
        <v>1738</v>
      </c>
      <c r="D349" t="s" s="4">
        <v>1738</v>
      </c>
      <c r="E349" t="s" s="4">
        <v>1738</v>
      </c>
      <c r="F349" t="s" s="4">
        <v>1738</v>
      </c>
      <c r="G349" t="s" s="4">
        <v>1738</v>
      </c>
    </row>
    <row r="350" ht="45.0" customHeight="true">
      <c r="A350" t="s" s="4">
        <v>1134</v>
      </c>
      <c r="B350" t="s" s="4">
        <v>5592</v>
      </c>
      <c r="C350" t="s" s="4">
        <v>1738</v>
      </c>
      <c r="D350" t="s" s="4">
        <v>1738</v>
      </c>
      <c r="E350" t="s" s="4">
        <v>1738</v>
      </c>
      <c r="F350" t="s" s="4">
        <v>1738</v>
      </c>
      <c r="G350" t="s" s="4">
        <v>1738</v>
      </c>
    </row>
    <row r="351" ht="45.0" customHeight="true">
      <c r="A351" t="s" s="4">
        <v>1136</v>
      </c>
      <c r="B351" t="s" s="4">
        <v>5593</v>
      </c>
      <c r="C351" t="s" s="4">
        <v>1738</v>
      </c>
      <c r="D351" t="s" s="4">
        <v>1738</v>
      </c>
      <c r="E351" t="s" s="4">
        <v>1738</v>
      </c>
      <c r="F351" t="s" s="4">
        <v>1738</v>
      </c>
      <c r="G351" t="s" s="4">
        <v>1738</v>
      </c>
    </row>
    <row r="352" ht="45.0" customHeight="true">
      <c r="A352" t="s" s="4">
        <v>1138</v>
      </c>
      <c r="B352" t="s" s="4">
        <v>5594</v>
      </c>
      <c r="C352" t="s" s="4">
        <v>1738</v>
      </c>
      <c r="D352" t="s" s="4">
        <v>1738</v>
      </c>
      <c r="E352" t="s" s="4">
        <v>1738</v>
      </c>
      <c r="F352" t="s" s="4">
        <v>1738</v>
      </c>
      <c r="G352" t="s" s="4">
        <v>1738</v>
      </c>
    </row>
    <row r="353" ht="45.0" customHeight="true">
      <c r="A353" t="s" s="4">
        <v>1140</v>
      </c>
      <c r="B353" t="s" s="4">
        <v>5595</v>
      </c>
      <c r="C353" t="s" s="4">
        <v>1738</v>
      </c>
      <c r="D353" t="s" s="4">
        <v>1738</v>
      </c>
      <c r="E353" t="s" s="4">
        <v>1738</v>
      </c>
      <c r="F353" t="s" s="4">
        <v>1738</v>
      </c>
      <c r="G353" t="s" s="4">
        <v>1738</v>
      </c>
    </row>
    <row r="354" ht="45.0" customHeight="true">
      <c r="A354" t="s" s="4">
        <v>1142</v>
      </c>
      <c r="B354" t="s" s="4">
        <v>5596</v>
      </c>
      <c r="C354" t="s" s="4">
        <v>1738</v>
      </c>
      <c r="D354" t="s" s="4">
        <v>1738</v>
      </c>
      <c r="E354" t="s" s="4">
        <v>1738</v>
      </c>
      <c r="F354" t="s" s="4">
        <v>1738</v>
      </c>
      <c r="G354" t="s" s="4">
        <v>1738</v>
      </c>
    </row>
    <row r="355" ht="45.0" customHeight="true">
      <c r="A355" t="s" s="4">
        <v>1144</v>
      </c>
      <c r="B355" t="s" s="4">
        <v>5597</v>
      </c>
      <c r="C355" t="s" s="4">
        <v>1738</v>
      </c>
      <c r="D355" t="s" s="4">
        <v>1738</v>
      </c>
      <c r="E355" t="s" s="4">
        <v>1738</v>
      </c>
      <c r="F355" t="s" s="4">
        <v>1738</v>
      </c>
      <c r="G355" t="s" s="4">
        <v>1738</v>
      </c>
    </row>
    <row r="356" ht="45.0" customHeight="true">
      <c r="A356" t="s" s="4">
        <v>1146</v>
      </c>
      <c r="B356" t="s" s="4">
        <v>5598</v>
      </c>
      <c r="C356" t="s" s="4">
        <v>1738</v>
      </c>
      <c r="D356" t="s" s="4">
        <v>1738</v>
      </c>
      <c r="E356" t="s" s="4">
        <v>1738</v>
      </c>
      <c r="F356" t="s" s="4">
        <v>1738</v>
      </c>
      <c r="G356" t="s" s="4">
        <v>1738</v>
      </c>
    </row>
    <row r="357" ht="45.0" customHeight="true">
      <c r="A357" t="s" s="4">
        <v>1148</v>
      </c>
      <c r="B357" t="s" s="4">
        <v>5599</v>
      </c>
      <c r="C357" t="s" s="4">
        <v>1738</v>
      </c>
      <c r="D357" t="s" s="4">
        <v>1738</v>
      </c>
      <c r="E357" t="s" s="4">
        <v>1738</v>
      </c>
      <c r="F357" t="s" s="4">
        <v>1738</v>
      </c>
      <c r="G357" t="s" s="4">
        <v>1738</v>
      </c>
    </row>
    <row r="358" ht="45.0" customHeight="true">
      <c r="A358" t="s" s="4">
        <v>1150</v>
      </c>
      <c r="B358" t="s" s="4">
        <v>5600</v>
      </c>
      <c r="C358" t="s" s="4">
        <v>1738</v>
      </c>
      <c r="D358" t="s" s="4">
        <v>1738</v>
      </c>
      <c r="E358" t="s" s="4">
        <v>1738</v>
      </c>
      <c r="F358" t="s" s="4">
        <v>1738</v>
      </c>
      <c r="G358" t="s" s="4">
        <v>1738</v>
      </c>
    </row>
    <row r="359" ht="45.0" customHeight="true">
      <c r="A359" t="s" s="4">
        <v>1152</v>
      </c>
      <c r="B359" t="s" s="4">
        <v>5601</v>
      </c>
      <c r="C359" t="s" s="4">
        <v>1738</v>
      </c>
      <c r="D359" t="s" s="4">
        <v>1738</v>
      </c>
      <c r="E359" t="s" s="4">
        <v>1738</v>
      </c>
      <c r="F359" t="s" s="4">
        <v>1738</v>
      </c>
      <c r="G359" t="s" s="4">
        <v>1738</v>
      </c>
    </row>
    <row r="360" ht="45.0" customHeight="true">
      <c r="A360" t="s" s="4">
        <v>1154</v>
      </c>
      <c r="B360" t="s" s="4">
        <v>5602</v>
      </c>
      <c r="C360" t="s" s="4">
        <v>1738</v>
      </c>
      <c r="D360" t="s" s="4">
        <v>1738</v>
      </c>
      <c r="E360" t="s" s="4">
        <v>1738</v>
      </c>
      <c r="F360" t="s" s="4">
        <v>1738</v>
      </c>
      <c r="G360" t="s" s="4">
        <v>1738</v>
      </c>
    </row>
    <row r="361" ht="45.0" customHeight="true">
      <c r="A361" t="s" s="4">
        <v>1156</v>
      </c>
      <c r="B361" t="s" s="4">
        <v>5603</v>
      </c>
      <c r="C361" t="s" s="4">
        <v>1738</v>
      </c>
      <c r="D361" t="s" s="4">
        <v>1738</v>
      </c>
      <c r="E361" t="s" s="4">
        <v>1738</v>
      </c>
      <c r="F361" t="s" s="4">
        <v>1738</v>
      </c>
      <c r="G361" t="s" s="4">
        <v>1738</v>
      </c>
    </row>
    <row r="362" ht="45.0" customHeight="true">
      <c r="A362" t="s" s="4">
        <v>1158</v>
      </c>
      <c r="B362" t="s" s="4">
        <v>5604</v>
      </c>
      <c r="C362" t="s" s="4">
        <v>1738</v>
      </c>
      <c r="D362" t="s" s="4">
        <v>1738</v>
      </c>
      <c r="E362" t="s" s="4">
        <v>1738</v>
      </c>
      <c r="F362" t="s" s="4">
        <v>1738</v>
      </c>
      <c r="G362" t="s" s="4">
        <v>1738</v>
      </c>
    </row>
    <row r="363" ht="45.0" customHeight="true">
      <c r="A363" t="s" s="4">
        <v>1160</v>
      </c>
      <c r="B363" t="s" s="4">
        <v>5605</v>
      </c>
      <c r="C363" t="s" s="4">
        <v>1738</v>
      </c>
      <c r="D363" t="s" s="4">
        <v>1738</v>
      </c>
      <c r="E363" t="s" s="4">
        <v>1738</v>
      </c>
      <c r="F363" t="s" s="4">
        <v>1738</v>
      </c>
      <c r="G363" t="s" s="4">
        <v>1738</v>
      </c>
    </row>
    <row r="364" ht="45.0" customHeight="true">
      <c r="A364" t="s" s="4">
        <v>1162</v>
      </c>
      <c r="B364" t="s" s="4">
        <v>5606</v>
      </c>
      <c r="C364" t="s" s="4">
        <v>1738</v>
      </c>
      <c r="D364" t="s" s="4">
        <v>1738</v>
      </c>
      <c r="E364" t="s" s="4">
        <v>1738</v>
      </c>
      <c r="F364" t="s" s="4">
        <v>1738</v>
      </c>
      <c r="G364" t="s" s="4">
        <v>1738</v>
      </c>
    </row>
    <row r="365" ht="45.0" customHeight="true">
      <c r="A365" t="s" s="4">
        <v>1164</v>
      </c>
      <c r="B365" t="s" s="4">
        <v>5607</v>
      </c>
      <c r="C365" t="s" s="4">
        <v>1738</v>
      </c>
      <c r="D365" t="s" s="4">
        <v>1738</v>
      </c>
      <c r="E365" t="s" s="4">
        <v>1738</v>
      </c>
      <c r="F365" t="s" s="4">
        <v>1738</v>
      </c>
      <c r="G365" t="s" s="4">
        <v>1738</v>
      </c>
    </row>
    <row r="366" ht="45.0" customHeight="true">
      <c r="A366" t="s" s="4">
        <v>1166</v>
      </c>
      <c r="B366" t="s" s="4">
        <v>5608</v>
      </c>
      <c r="C366" t="s" s="4">
        <v>1738</v>
      </c>
      <c r="D366" t="s" s="4">
        <v>1738</v>
      </c>
      <c r="E366" t="s" s="4">
        <v>1738</v>
      </c>
      <c r="F366" t="s" s="4">
        <v>1738</v>
      </c>
      <c r="G366" t="s" s="4">
        <v>1738</v>
      </c>
    </row>
    <row r="367" ht="45.0" customHeight="true">
      <c r="A367" t="s" s="4">
        <v>1168</v>
      </c>
      <c r="B367" t="s" s="4">
        <v>5609</v>
      </c>
      <c r="C367" t="s" s="4">
        <v>1738</v>
      </c>
      <c r="D367" t="s" s="4">
        <v>1738</v>
      </c>
      <c r="E367" t="s" s="4">
        <v>1738</v>
      </c>
      <c r="F367" t="s" s="4">
        <v>1738</v>
      </c>
      <c r="G367" t="s" s="4">
        <v>1738</v>
      </c>
    </row>
    <row r="368" ht="45.0" customHeight="true">
      <c r="A368" t="s" s="4">
        <v>1170</v>
      </c>
      <c r="B368" t="s" s="4">
        <v>5610</v>
      </c>
      <c r="C368" t="s" s="4">
        <v>1738</v>
      </c>
      <c r="D368" t="s" s="4">
        <v>1738</v>
      </c>
      <c r="E368" t="s" s="4">
        <v>1738</v>
      </c>
      <c r="F368" t="s" s="4">
        <v>1738</v>
      </c>
      <c r="G368" t="s" s="4">
        <v>1738</v>
      </c>
    </row>
    <row r="369" ht="45.0" customHeight="true">
      <c r="A369" t="s" s="4">
        <v>1172</v>
      </c>
      <c r="B369" t="s" s="4">
        <v>5611</v>
      </c>
      <c r="C369" t="s" s="4">
        <v>1738</v>
      </c>
      <c r="D369" t="s" s="4">
        <v>1738</v>
      </c>
      <c r="E369" t="s" s="4">
        <v>1738</v>
      </c>
      <c r="F369" t="s" s="4">
        <v>1738</v>
      </c>
      <c r="G369" t="s" s="4">
        <v>1738</v>
      </c>
    </row>
    <row r="370" ht="45.0" customHeight="true">
      <c r="A370" t="s" s="4">
        <v>1174</v>
      </c>
      <c r="B370" t="s" s="4">
        <v>5612</v>
      </c>
      <c r="C370" t="s" s="4">
        <v>1738</v>
      </c>
      <c r="D370" t="s" s="4">
        <v>1738</v>
      </c>
      <c r="E370" t="s" s="4">
        <v>1738</v>
      </c>
      <c r="F370" t="s" s="4">
        <v>1738</v>
      </c>
      <c r="G370" t="s" s="4">
        <v>1738</v>
      </c>
    </row>
    <row r="371" ht="45.0" customHeight="true">
      <c r="A371" t="s" s="4">
        <v>1176</v>
      </c>
      <c r="B371" t="s" s="4">
        <v>5613</v>
      </c>
      <c r="C371" t="s" s="4">
        <v>1738</v>
      </c>
      <c r="D371" t="s" s="4">
        <v>1738</v>
      </c>
      <c r="E371" t="s" s="4">
        <v>1738</v>
      </c>
      <c r="F371" t="s" s="4">
        <v>1738</v>
      </c>
      <c r="G371" t="s" s="4">
        <v>1738</v>
      </c>
    </row>
    <row r="372" ht="45.0" customHeight="true">
      <c r="A372" t="s" s="4">
        <v>1178</v>
      </c>
      <c r="B372" t="s" s="4">
        <v>5614</v>
      </c>
      <c r="C372" t="s" s="4">
        <v>1738</v>
      </c>
      <c r="D372" t="s" s="4">
        <v>1738</v>
      </c>
      <c r="E372" t="s" s="4">
        <v>1738</v>
      </c>
      <c r="F372" t="s" s="4">
        <v>1738</v>
      </c>
      <c r="G372" t="s" s="4">
        <v>1738</v>
      </c>
    </row>
    <row r="373" ht="45.0" customHeight="true">
      <c r="A373" t="s" s="4">
        <v>1180</v>
      </c>
      <c r="B373" t="s" s="4">
        <v>5615</v>
      </c>
      <c r="C373" t="s" s="4">
        <v>1738</v>
      </c>
      <c r="D373" t="s" s="4">
        <v>1738</v>
      </c>
      <c r="E373" t="s" s="4">
        <v>1738</v>
      </c>
      <c r="F373" t="s" s="4">
        <v>1738</v>
      </c>
      <c r="G373" t="s" s="4">
        <v>1738</v>
      </c>
    </row>
    <row r="374" ht="45.0" customHeight="true">
      <c r="A374" t="s" s="4">
        <v>1182</v>
      </c>
      <c r="B374" t="s" s="4">
        <v>5616</v>
      </c>
      <c r="C374" t="s" s="4">
        <v>1738</v>
      </c>
      <c r="D374" t="s" s="4">
        <v>1738</v>
      </c>
      <c r="E374" t="s" s="4">
        <v>1738</v>
      </c>
      <c r="F374" t="s" s="4">
        <v>1738</v>
      </c>
      <c r="G374" t="s" s="4">
        <v>1738</v>
      </c>
    </row>
    <row r="375" ht="45.0" customHeight="true">
      <c r="A375" t="s" s="4">
        <v>1184</v>
      </c>
      <c r="B375" t="s" s="4">
        <v>5617</v>
      </c>
      <c r="C375" t="s" s="4">
        <v>1738</v>
      </c>
      <c r="D375" t="s" s="4">
        <v>1738</v>
      </c>
      <c r="E375" t="s" s="4">
        <v>1738</v>
      </c>
      <c r="F375" t="s" s="4">
        <v>1738</v>
      </c>
      <c r="G375" t="s" s="4">
        <v>1738</v>
      </c>
    </row>
    <row r="376" ht="45.0" customHeight="true">
      <c r="A376" t="s" s="4">
        <v>1186</v>
      </c>
      <c r="B376" t="s" s="4">
        <v>5618</v>
      </c>
      <c r="C376" t="s" s="4">
        <v>1738</v>
      </c>
      <c r="D376" t="s" s="4">
        <v>1738</v>
      </c>
      <c r="E376" t="s" s="4">
        <v>1738</v>
      </c>
      <c r="F376" t="s" s="4">
        <v>1738</v>
      </c>
      <c r="G376" t="s" s="4">
        <v>1738</v>
      </c>
    </row>
    <row r="377" ht="45.0" customHeight="true">
      <c r="A377" t="s" s="4">
        <v>1188</v>
      </c>
      <c r="B377" t="s" s="4">
        <v>5619</v>
      </c>
      <c r="C377" t="s" s="4">
        <v>1738</v>
      </c>
      <c r="D377" t="s" s="4">
        <v>1738</v>
      </c>
      <c r="E377" t="s" s="4">
        <v>1738</v>
      </c>
      <c r="F377" t="s" s="4">
        <v>1738</v>
      </c>
      <c r="G377" t="s" s="4">
        <v>1738</v>
      </c>
    </row>
    <row r="378" ht="45.0" customHeight="true">
      <c r="A378" t="s" s="4">
        <v>1190</v>
      </c>
      <c r="B378" t="s" s="4">
        <v>5620</v>
      </c>
      <c r="C378" t="s" s="4">
        <v>1738</v>
      </c>
      <c r="D378" t="s" s="4">
        <v>1738</v>
      </c>
      <c r="E378" t="s" s="4">
        <v>1738</v>
      </c>
      <c r="F378" t="s" s="4">
        <v>1738</v>
      </c>
      <c r="G378" t="s" s="4">
        <v>1738</v>
      </c>
    </row>
    <row r="379" ht="45.0" customHeight="true">
      <c r="A379" t="s" s="4">
        <v>1192</v>
      </c>
      <c r="B379" t="s" s="4">
        <v>5621</v>
      </c>
      <c r="C379" t="s" s="4">
        <v>1738</v>
      </c>
      <c r="D379" t="s" s="4">
        <v>1738</v>
      </c>
      <c r="E379" t="s" s="4">
        <v>1738</v>
      </c>
      <c r="F379" t="s" s="4">
        <v>1738</v>
      </c>
      <c r="G379" t="s" s="4">
        <v>1738</v>
      </c>
    </row>
    <row r="380" ht="45.0" customHeight="true">
      <c r="A380" t="s" s="4">
        <v>1194</v>
      </c>
      <c r="B380" t="s" s="4">
        <v>5622</v>
      </c>
      <c r="C380" t="s" s="4">
        <v>1738</v>
      </c>
      <c r="D380" t="s" s="4">
        <v>1738</v>
      </c>
      <c r="E380" t="s" s="4">
        <v>1738</v>
      </c>
      <c r="F380" t="s" s="4">
        <v>1738</v>
      </c>
      <c r="G380" t="s" s="4">
        <v>1738</v>
      </c>
    </row>
    <row r="381" ht="45.0" customHeight="true">
      <c r="A381" t="s" s="4">
        <v>1196</v>
      </c>
      <c r="B381" t="s" s="4">
        <v>5623</v>
      </c>
      <c r="C381" t="s" s="4">
        <v>1738</v>
      </c>
      <c r="D381" t="s" s="4">
        <v>1738</v>
      </c>
      <c r="E381" t="s" s="4">
        <v>1738</v>
      </c>
      <c r="F381" t="s" s="4">
        <v>1738</v>
      </c>
      <c r="G381" t="s" s="4">
        <v>1738</v>
      </c>
    </row>
    <row r="382" ht="45.0" customHeight="true">
      <c r="A382" t="s" s="4">
        <v>1198</v>
      </c>
      <c r="B382" t="s" s="4">
        <v>5624</v>
      </c>
      <c r="C382" t="s" s="4">
        <v>1738</v>
      </c>
      <c r="D382" t="s" s="4">
        <v>1738</v>
      </c>
      <c r="E382" t="s" s="4">
        <v>1738</v>
      </c>
      <c r="F382" t="s" s="4">
        <v>1738</v>
      </c>
      <c r="G382" t="s" s="4">
        <v>1738</v>
      </c>
    </row>
    <row r="383" ht="45.0" customHeight="true">
      <c r="A383" t="s" s="4">
        <v>1200</v>
      </c>
      <c r="B383" t="s" s="4">
        <v>5625</v>
      </c>
      <c r="C383" t="s" s="4">
        <v>1738</v>
      </c>
      <c r="D383" t="s" s="4">
        <v>1738</v>
      </c>
      <c r="E383" t="s" s="4">
        <v>1738</v>
      </c>
      <c r="F383" t="s" s="4">
        <v>1738</v>
      </c>
      <c r="G383" t="s" s="4">
        <v>1738</v>
      </c>
    </row>
    <row r="384" ht="45.0" customHeight="true">
      <c r="A384" t="s" s="4">
        <v>1202</v>
      </c>
      <c r="B384" t="s" s="4">
        <v>5626</v>
      </c>
      <c r="C384" t="s" s="4">
        <v>1738</v>
      </c>
      <c r="D384" t="s" s="4">
        <v>1738</v>
      </c>
      <c r="E384" t="s" s="4">
        <v>1738</v>
      </c>
      <c r="F384" t="s" s="4">
        <v>1738</v>
      </c>
      <c r="G384" t="s" s="4">
        <v>1738</v>
      </c>
    </row>
    <row r="385" ht="45.0" customHeight="true">
      <c r="A385" t="s" s="4">
        <v>1204</v>
      </c>
      <c r="B385" t="s" s="4">
        <v>5627</v>
      </c>
      <c r="C385" t="s" s="4">
        <v>1738</v>
      </c>
      <c r="D385" t="s" s="4">
        <v>1738</v>
      </c>
      <c r="E385" t="s" s="4">
        <v>1738</v>
      </c>
      <c r="F385" t="s" s="4">
        <v>1738</v>
      </c>
      <c r="G385" t="s" s="4">
        <v>1738</v>
      </c>
    </row>
    <row r="386" ht="45.0" customHeight="true">
      <c r="A386" t="s" s="4">
        <v>1206</v>
      </c>
      <c r="B386" t="s" s="4">
        <v>5628</v>
      </c>
      <c r="C386" t="s" s="4">
        <v>1738</v>
      </c>
      <c r="D386" t="s" s="4">
        <v>1738</v>
      </c>
      <c r="E386" t="s" s="4">
        <v>1738</v>
      </c>
      <c r="F386" t="s" s="4">
        <v>1738</v>
      </c>
      <c r="G386" t="s" s="4">
        <v>1738</v>
      </c>
    </row>
    <row r="387" ht="45.0" customHeight="true">
      <c r="A387" t="s" s="4">
        <v>1208</v>
      </c>
      <c r="B387" t="s" s="4">
        <v>5629</v>
      </c>
      <c r="C387" t="s" s="4">
        <v>1738</v>
      </c>
      <c r="D387" t="s" s="4">
        <v>1738</v>
      </c>
      <c r="E387" t="s" s="4">
        <v>1738</v>
      </c>
      <c r="F387" t="s" s="4">
        <v>1738</v>
      </c>
      <c r="G387" t="s" s="4">
        <v>1738</v>
      </c>
    </row>
    <row r="388" ht="45.0" customHeight="true">
      <c r="A388" t="s" s="4">
        <v>1214</v>
      </c>
      <c r="B388" t="s" s="4">
        <v>5630</v>
      </c>
      <c r="C388" t="s" s="4">
        <v>1738</v>
      </c>
      <c r="D388" t="s" s="4">
        <v>1738</v>
      </c>
      <c r="E388" t="s" s="4">
        <v>1738</v>
      </c>
      <c r="F388" t="s" s="4">
        <v>1738</v>
      </c>
      <c r="G388" t="s" s="4">
        <v>1738</v>
      </c>
    </row>
    <row r="389" ht="45.0" customHeight="true">
      <c r="A389" t="s" s="4">
        <v>1216</v>
      </c>
      <c r="B389" t="s" s="4">
        <v>5631</v>
      </c>
      <c r="C389" t="s" s="4">
        <v>1738</v>
      </c>
      <c r="D389" t="s" s="4">
        <v>1738</v>
      </c>
      <c r="E389" t="s" s="4">
        <v>1738</v>
      </c>
      <c r="F389" t="s" s="4">
        <v>1738</v>
      </c>
      <c r="G389" t="s" s="4">
        <v>1738</v>
      </c>
    </row>
    <row r="390" ht="45.0" customHeight="true">
      <c r="A390" t="s" s="4">
        <v>1218</v>
      </c>
      <c r="B390" t="s" s="4">
        <v>5632</v>
      </c>
      <c r="C390" t="s" s="4">
        <v>1738</v>
      </c>
      <c r="D390" t="s" s="4">
        <v>1738</v>
      </c>
      <c r="E390" t="s" s="4">
        <v>1738</v>
      </c>
      <c r="F390" t="s" s="4">
        <v>1738</v>
      </c>
      <c r="G390" t="s" s="4">
        <v>1738</v>
      </c>
    </row>
    <row r="391" ht="45.0" customHeight="true">
      <c r="A391" t="s" s="4">
        <v>1221</v>
      </c>
      <c r="B391" t="s" s="4">
        <v>5633</v>
      </c>
      <c r="C391" t="s" s="4">
        <v>1738</v>
      </c>
      <c r="D391" t="s" s="4">
        <v>1738</v>
      </c>
      <c r="E391" t="s" s="4">
        <v>1738</v>
      </c>
      <c r="F391" t="s" s="4">
        <v>1738</v>
      </c>
      <c r="G391" t="s" s="4">
        <v>1738</v>
      </c>
    </row>
    <row r="392" ht="45.0" customHeight="true">
      <c r="A392" t="s" s="4">
        <v>1223</v>
      </c>
      <c r="B392" t="s" s="4">
        <v>5634</v>
      </c>
      <c r="C392" t="s" s="4">
        <v>1738</v>
      </c>
      <c r="D392" t="s" s="4">
        <v>1738</v>
      </c>
      <c r="E392" t="s" s="4">
        <v>1738</v>
      </c>
      <c r="F392" t="s" s="4">
        <v>1738</v>
      </c>
      <c r="G392" t="s" s="4">
        <v>1738</v>
      </c>
    </row>
    <row r="393" ht="45.0" customHeight="true">
      <c r="A393" t="s" s="4">
        <v>1225</v>
      </c>
      <c r="B393" t="s" s="4">
        <v>5635</v>
      </c>
      <c r="C393" t="s" s="4">
        <v>1738</v>
      </c>
      <c r="D393" t="s" s="4">
        <v>1738</v>
      </c>
      <c r="E393" t="s" s="4">
        <v>1738</v>
      </c>
      <c r="F393" t="s" s="4">
        <v>1738</v>
      </c>
      <c r="G393" t="s" s="4">
        <v>1738</v>
      </c>
    </row>
    <row r="394" ht="45.0" customHeight="true">
      <c r="A394" t="s" s="4">
        <v>1227</v>
      </c>
      <c r="B394" t="s" s="4">
        <v>5636</v>
      </c>
      <c r="C394" t="s" s="4">
        <v>1738</v>
      </c>
      <c r="D394" t="s" s="4">
        <v>1738</v>
      </c>
      <c r="E394" t="s" s="4">
        <v>1738</v>
      </c>
      <c r="F394" t="s" s="4">
        <v>1738</v>
      </c>
      <c r="G394" t="s" s="4">
        <v>1738</v>
      </c>
    </row>
    <row r="395" ht="45.0" customHeight="true">
      <c r="A395" t="s" s="4">
        <v>1229</v>
      </c>
      <c r="B395" t="s" s="4">
        <v>5637</v>
      </c>
      <c r="C395" t="s" s="4">
        <v>1738</v>
      </c>
      <c r="D395" t="s" s="4">
        <v>1738</v>
      </c>
      <c r="E395" t="s" s="4">
        <v>1738</v>
      </c>
      <c r="F395" t="s" s="4">
        <v>1738</v>
      </c>
      <c r="G395" t="s" s="4">
        <v>1738</v>
      </c>
    </row>
    <row r="396" ht="45.0" customHeight="true">
      <c r="A396" t="s" s="4">
        <v>1231</v>
      </c>
      <c r="B396" t="s" s="4">
        <v>5638</v>
      </c>
      <c r="C396" t="s" s="4">
        <v>1738</v>
      </c>
      <c r="D396" t="s" s="4">
        <v>1738</v>
      </c>
      <c r="E396" t="s" s="4">
        <v>1738</v>
      </c>
      <c r="F396" t="s" s="4">
        <v>1738</v>
      </c>
      <c r="G396" t="s" s="4">
        <v>1738</v>
      </c>
    </row>
    <row r="397" ht="45.0" customHeight="true">
      <c r="A397" t="s" s="4">
        <v>1233</v>
      </c>
      <c r="B397" t="s" s="4">
        <v>5639</v>
      </c>
      <c r="C397" t="s" s="4">
        <v>1738</v>
      </c>
      <c r="D397" t="s" s="4">
        <v>1738</v>
      </c>
      <c r="E397" t="s" s="4">
        <v>1738</v>
      </c>
      <c r="F397" t="s" s="4">
        <v>1738</v>
      </c>
      <c r="G397" t="s" s="4">
        <v>1738</v>
      </c>
    </row>
    <row r="398" ht="45.0" customHeight="true">
      <c r="A398" t="s" s="4">
        <v>1235</v>
      </c>
      <c r="B398" t="s" s="4">
        <v>5640</v>
      </c>
      <c r="C398" t="s" s="4">
        <v>1738</v>
      </c>
      <c r="D398" t="s" s="4">
        <v>1738</v>
      </c>
      <c r="E398" t="s" s="4">
        <v>1738</v>
      </c>
      <c r="F398" t="s" s="4">
        <v>1738</v>
      </c>
      <c r="G398" t="s" s="4">
        <v>1738</v>
      </c>
    </row>
    <row r="399" ht="45.0" customHeight="true">
      <c r="A399" t="s" s="4">
        <v>1237</v>
      </c>
      <c r="B399" t="s" s="4">
        <v>5641</v>
      </c>
      <c r="C399" t="s" s="4">
        <v>1738</v>
      </c>
      <c r="D399" t="s" s="4">
        <v>1738</v>
      </c>
      <c r="E399" t="s" s="4">
        <v>1738</v>
      </c>
      <c r="F399" t="s" s="4">
        <v>1738</v>
      </c>
      <c r="G399" t="s" s="4">
        <v>1738</v>
      </c>
    </row>
    <row r="400" ht="45.0" customHeight="true">
      <c r="A400" t="s" s="4">
        <v>1240</v>
      </c>
      <c r="B400" t="s" s="4">
        <v>5642</v>
      </c>
      <c r="C400" t="s" s="4">
        <v>1738</v>
      </c>
      <c r="D400" t="s" s="4">
        <v>1738</v>
      </c>
      <c r="E400" t="s" s="4">
        <v>1738</v>
      </c>
      <c r="F400" t="s" s="4">
        <v>1738</v>
      </c>
      <c r="G400" t="s" s="4">
        <v>1738</v>
      </c>
    </row>
    <row r="401" ht="45.0" customHeight="true">
      <c r="A401" t="s" s="4">
        <v>1242</v>
      </c>
      <c r="B401" t="s" s="4">
        <v>5643</v>
      </c>
      <c r="C401" t="s" s="4">
        <v>1738</v>
      </c>
      <c r="D401" t="s" s="4">
        <v>1738</v>
      </c>
      <c r="E401" t="s" s="4">
        <v>1738</v>
      </c>
      <c r="F401" t="s" s="4">
        <v>1738</v>
      </c>
      <c r="G401" t="s" s="4">
        <v>1738</v>
      </c>
    </row>
    <row r="402" ht="45.0" customHeight="true">
      <c r="A402" t="s" s="4">
        <v>1244</v>
      </c>
      <c r="B402" t="s" s="4">
        <v>5644</v>
      </c>
      <c r="C402" t="s" s="4">
        <v>1738</v>
      </c>
      <c r="D402" t="s" s="4">
        <v>1738</v>
      </c>
      <c r="E402" t="s" s="4">
        <v>1738</v>
      </c>
      <c r="F402" t="s" s="4">
        <v>1738</v>
      </c>
      <c r="G402" t="s" s="4">
        <v>1738</v>
      </c>
    </row>
    <row r="403" ht="45.0" customHeight="true">
      <c r="A403" t="s" s="4">
        <v>1246</v>
      </c>
      <c r="B403" t="s" s="4">
        <v>5645</v>
      </c>
      <c r="C403" t="s" s="4">
        <v>1738</v>
      </c>
      <c r="D403" t="s" s="4">
        <v>1738</v>
      </c>
      <c r="E403" t="s" s="4">
        <v>1738</v>
      </c>
      <c r="F403" t="s" s="4">
        <v>1738</v>
      </c>
      <c r="G403" t="s" s="4">
        <v>1738</v>
      </c>
    </row>
    <row r="404" ht="45.0" customHeight="true">
      <c r="A404" t="s" s="4">
        <v>1248</v>
      </c>
      <c r="B404" t="s" s="4">
        <v>5646</v>
      </c>
      <c r="C404" t="s" s="4">
        <v>1738</v>
      </c>
      <c r="D404" t="s" s="4">
        <v>1738</v>
      </c>
      <c r="E404" t="s" s="4">
        <v>1738</v>
      </c>
      <c r="F404" t="s" s="4">
        <v>1738</v>
      </c>
      <c r="G404" t="s" s="4">
        <v>1738</v>
      </c>
    </row>
    <row r="405" ht="45.0" customHeight="true">
      <c r="A405" t="s" s="4">
        <v>1250</v>
      </c>
      <c r="B405" t="s" s="4">
        <v>5647</v>
      </c>
      <c r="C405" t="s" s="4">
        <v>1738</v>
      </c>
      <c r="D405" t="s" s="4">
        <v>1738</v>
      </c>
      <c r="E405" t="s" s="4">
        <v>1738</v>
      </c>
      <c r="F405" t="s" s="4">
        <v>1738</v>
      </c>
      <c r="G405" t="s" s="4">
        <v>1738</v>
      </c>
    </row>
    <row r="406" ht="45.0" customHeight="true">
      <c r="A406" t="s" s="4">
        <v>1252</v>
      </c>
      <c r="B406" t="s" s="4">
        <v>5648</v>
      </c>
      <c r="C406" t="s" s="4">
        <v>1738</v>
      </c>
      <c r="D406" t="s" s="4">
        <v>1738</v>
      </c>
      <c r="E406" t="s" s="4">
        <v>1738</v>
      </c>
      <c r="F406" t="s" s="4">
        <v>1738</v>
      </c>
      <c r="G406" t="s" s="4">
        <v>1738</v>
      </c>
    </row>
    <row r="407" ht="45.0" customHeight="true">
      <c r="A407" t="s" s="4">
        <v>1254</v>
      </c>
      <c r="B407" t="s" s="4">
        <v>5649</v>
      </c>
      <c r="C407" t="s" s="4">
        <v>1738</v>
      </c>
      <c r="D407" t="s" s="4">
        <v>1738</v>
      </c>
      <c r="E407" t="s" s="4">
        <v>1738</v>
      </c>
      <c r="F407" t="s" s="4">
        <v>1738</v>
      </c>
      <c r="G407" t="s" s="4">
        <v>1738</v>
      </c>
    </row>
    <row r="408" ht="45.0" customHeight="true">
      <c r="A408" t="s" s="4">
        <v>1256</v>
      </c>
      <c r="B408" t="s" s="4">
        <v>5650</v>
      </c>
      <c r="C408" t="s" s="4">
        <v>1738</v>
      </c>
      <c r="D408" t="s" s="4">
        <v>1738</v>
      </c>
      <c r="E408" t="s" s="4">
        <v>1738</v>
      </c>
      <c r="F408" t="s" s="4">
        <v>1738</v>
      </c>
      <c r="G408" t="s" s="4">
        <v>1738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408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941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5651</v>
      </c>
      <c r="D2" t="s">
        <v>5652</v>
      </c>
      <c r="E2" t="s">
        <v>5653</v>
      </c>
      <c r="F2" t="s">
        <v>5654</v>
      </c>
      <c r="G2" t="s">
        <v>5655</v>
      </c>
    </row>
    <row r="3">
      <c r="A3" t="s" s="1">
        <v>1272</v>
      </c>
      <c r="B3" s="1"/>
      <c r="C3" t="s" s="1">
        <v>5656</v>
      </c>
      <c r="D3" t="s" s="1">
        <v>5657</v>
      </c>
      <c r="E3" t="s" s="1">
        <v>5658</v>
      </c>
      <c r="F3" t="s" s="1">
        <v>5659</v>
      </c>
      <c r="G3" t="s" s="1">
        <v>5660</v>
      </c>
    </row>
    <row r="4" ht="45.0" customHeight="true">
      <c r="A4" t="s" s="4">
        <v>96</v>
      </c>
      <c r="B4" t="s" s="4">
        <v>5661</v>
      </c>
      <c r="C4" t="s" s="4">
        <v>1738</v>
      </c>
      <c r="D4" t="s" s="4">
        <v>1738</v>
      </c>
      <c r="E4" t="s" s="4">
        <v>1738</v>
      </c>
      <c r="F4" t="s" s="4">
        <v>1738</v>
      </c>
      <c r="G4" t="s" s="4">
        <v>1738</v>
      </c>
    </row>
    <row r="5" ht="45.0" customHeight="true">
      <c r="A5" t="s" s="4">
        <v>105</v>
      </c>
      <c r="B5" t="s" s="4">
        <v>5662</v>
      </c>
      <c r="C5" t="s" s="4">
        <v>1738</v>
      </c>
      <c r="D5" t="s" s="4">
        <v>1738</v>
      </c>
      <c r="E5" t="s" s="4">
        <v>1738</v>
      </c>
      <c r="F5" t="s" s="4">
        <v>1738</v>
      </c>
      <c r="G5" t="s" s="4">
        <v>1738</v>
      </c>
    </row>
    <row r="6" ht="45.0" customHeight="true">
      <c r="A6" t="s" s="4">
        <v>109</v>
      </c>
      <c r="B6" t="s" s="4">
        <v>5663</v>
      </c>
      <c r="C6" t="s" s="4">
        <v>1738</v>
      </c>
      <c r="D6" t="s" s="4">
        <v>1738</v>
      </c>
      <c r="E6" t="s" s="4">
        <v>1738</v>
      </c>
      <c r="F6" t="s" s="4">
        <v>1738</v>
      </c>
      <c r="G6" t="s" s="4">
        <v>1738</v>
      </c>
    </row>
    <row r="7" ht="45.0" customHeight="true">
      <c r="A7" t="s" s="4">
        <v>114</v>
      </c>
      <c r="B7" t="s" s="4">
        <v>5664</v>
      </c>
      <c r="C7" t="s" s="4">
        <v>1738</v>
      </c>
      <c r="D7" t="s" s="4">
        <v>1738</v>
      </c>
      <c r="E7" t="s" s="4">
        <v>1738</v>
      </c>
      <c r="F7" t="s" s="4">
        <v>1738</v>
      </c>
      <c r="G7" t="s" s="4">
        <v>1738</v>
      </c>
    </row>
    <row r="8" ht="45.0" customHeight="true">
      <c r="A8" t="s" s="4">
        <v>119</v>
      </c>
      <c r="B8" t="s" s="4">
        <v>5665</v>
      </c>
      <c r="C8" t="s" s="4">
        <v>1738</v>
      </c>
      <c r="D8" t="s" s="4">
        <v>1738</v>
      </c>
      <c r="E8" t="s" s="4">
        <v>1738</v>
      </c>
      <c r="F8" t="s" s="4">
        <v>1738</v>
      </c>
      <c r="G8" t="s" s="4">
        <v>1738</v>
      </c>
    </row>
    <row r="9" ht="45.0" customHeight="true">
      <c r="A9" t="s" s="4">
        <v>124</v>
      </c>
      <c r="B9" t="s" s="4">
        <v>5666</v>
      </c>
      <c r="C9" t="s" s="4">
        <v>1738</v>
      </c>
      <c r="D9" t="s" s="4">
        <v>1738</v>
      </c>
      <c r="E9" t="s" s="4">
        <v>1738</v>
      </c>
      <c r="F9" t="s" s="4">
        <v>1738</v>
      </c>
      <c r="G9" t="s" s="4">
        <v>1738</v>
      </c>
    </row>
    <row r="10" ht="45.0" customHeight="true">
      <c r="A10" t="s" s="4">
        <v>129</v>
      </c>
      <c r="B10" t="s" s="4">
        <v>5667</v>
      </c>
      <c r="C10" t="s" s="4">
        <v>1738</v>
      </c>
      <c r="D10" t="s" s="4">
        <v>1738</v>
      </c>
      <c r="E10" t="s" s="4">
        <v>1738</v>
      </c>
      <c r="F10" t="s" s="4">
        <v>1738</v>
      </c>
      <c r="G10" t="s" s="4">
        <v>1738</v>
      </c>
    </row>
    <row r="11" ht="45.0" customHeight="true">
      <c r="A11" t="s" s="4">
        <v>134</v>
      </c>
      <c r="B11" t="s" s="4">
        <v>5668</v>
      </c>
      <c r="C11" t="s" s="4">
        <v>1738</v>
      </c>
      <c r="D11" t="s" s="4">
        <v>1738</v>
      </c>
      <c r="E11" t="s" s="4">
        <v>1738</v>
      </c>
      <c r="F11" t="s" s="4">
        <v>1738</v>
      </c>
      <c r="G11" t="s" s="4">
        <v>1738</v>
      </c>
    </row>
    <row r="12" ht="45.0" customHeight="true">
      <c r="A12" t="s" s="4">
        <v>140</v>
      </c>
      <c r="B12" t="s" s="4">
        <v>5669</v>
      </c>
      <c r="C12" t="s" s="4">
        <v>1738</v>
      </c>
      <c r="D12" t="s" s="4">
        <v>1738</v>
      </c>
      <c r="E12" t="s" s="4">
        <v>1738</v>
      </c>
      <c r="F12" t="s" s="4">
        <v>1738</v>
      </c>
      <c r="G12" t="s" s="4">
        <v>1738</v>
      </c>
    </row>
    <row r="13" ht="45.0" customHeight="true">
      <c r="A13" t="s" s="4">
        <v>144</v>
      </c>
      <c r="B13" t="s" s="4">
        <v>5670</v>
      </c>
      <c r="C13" t="s" s="4">
        <v>1738</v>
      </c>
      <c r="D13" t="s" s="4">
        <v>1738</v>
      </c>
      <c r="E13" t="s" s="4">
        <v>1738</v>
      </c>
      <c r="F13" t="s" s="4">
        <v>1738</v>
      </c>
      <c r="G13" t="s" s="4">
        <v>1738</v>
      </c>
    </row>
    <row r="14" ht="45.0" customHeight="true">
      <c r="A14" t="s" s="4">
        <v>148</v>
      </c>
      <c r="B14" t="s" s="4">
        <v>5671</v>
      </c>
      <c r="C14" t="s" s="4">
        <v>1738</v>
      </c>
      <c r="D14" t="s" s="4">
        <v>1738</v>
      </c>
      <c r="E14" t="s" s="4">
        <v>1738</v>
      </c>
      <c r="F14" t="s" s="4">
        <v>1738</v>
      </c>
      <c r="G14" t="s" s="4">
        <v>1738</v>
      </c>
    </row>
    <row r="15" ht="45.0" customHeight="true">
      <c r="A15" t="s" s="4">
        <v>152</v>
      </c>
      <c r="B15" t="s" s="4">
        <v>5672</v>
      </c>
      <c r="C15" t="s" s="4">
        <v>1738</v>
      </c>
      <c r="D15" t="s" s="4">
        <v>1738</v>
      </c>
      <c r="E15" t="s" s="4">
        <v>1738</v>
      </c>
      <c r="F15" t="s" s="4">
        <v>1738</v>
      </c>
      <c r="G15" t="s" s="4">
        <v>1738</v>
      </c>
    </row>
    <row r="16" ht="45.0" customHeight="true">
      <c r="A16" t="s" s="4">
        <v>158</v>
      </c>
      <c r="B16" t="s" s="4">
        <v>5673</v>
      </c>
      <c r="C16" t="s" s="4">
        <v>1738</v>
      </c>
      <c r="D16" t="s" s="4">
        <v>1738</v>
      </c>
      <c r="E16" t="s" s="4">
        <v>1738</v>
      </c>
      <c r="F16" t="s" s="4">
        <v>1738</v>
      </c>
      <c r="G16" t="s" s="4">
        <v>1738</v>
      </c>
    </row>
    <row r="17" ht="45.0" customHeight="true">
      <c r="A17" t="s" s="4">
        <v>163</v>
      </c>
      <c r="B17" t="s" s="4">
        <v>5674</v>
      </c>
      <c r="C17" t="s" s="4">
        <v>1738</v>
      </c>
      <c r="D17" t="s" s="4">
        <v>1738</v>
      </c>
      <c r="E17" t="s" s="4">
        <v>1738</v>
      </c>
      <c r="F17" t="s" s="4">
        <v>1738</v>
      </c>
      <c r="G17" t="s" s="4">
        <v>1738</v>
      </c>
    </row>
    <row r="18" ht="45.0" customHeight="true">
      <c r="A18" t="s" s="4">
        <v>168</v>
      </c>
      <c r="B18" t="s" s="4">
        <v>5675</v>
      </c>
      <c r="C18" t="s" s="4">
        <v>1738</v>
      </c>
      <c r="D18" t="s" s="4">
        <v>1738</v>
      </c>
      <c r="E18" t="s" s="4">
        <v>1738</v>
      </c>
      <c r="F18" t="s" s="4">
        <v>1738</v>
      </c>
      <c r="G18" t="s" s="4">
        <v>1738</v>
      </c>
    </row>
    <row r="19" ht="45.0" customHeight="true">
      <c r="A19" t="s" s="4">
        <v>173</v>
      </c>
      <c r="B19" t="s" s="4">
        <v>5676</v>
      </c>
      <c r="C19" t="s" s="4">
        <v>1738</v>
      </c>
      <c r="D19" t="s" s="4">
        <v>1738</v>
      </c>
      <c r="E19" t="s" s="4">
        <v>1738</v>
      </c>
      <c r="F19" t="s" s="4">
        <v>1738</v>
      </c>
      <c r="G19" t="s" s="4">
        <v>1738</v>
      </c>
    </row>
    <row r="20" ht="45.0" customHeight="true">
      <c r="A20" t="s" s="4">
        <v>179</v>
      </c>
      <c r="B20" t="s" s="4">
        <v>5677</v>
      </c>
      <c r="C20" t="s" s="4">
        <v>1738</v>
      </c>
      <c r="D20" t="s" s="4">
        <v>1738</v>
      </c>
      <c r="E20" t="s" s="4">
        <v>1738</v>
      </c>
      <c r="F20" t="s" s="4">
        <v>1738</v>
      </c>
      <c r="G20" t="s" s="4">
        <v>1738</v>
      </c>
    </row>
    <row r="21" ht="45.0" customHeight="true">
      <c r="A21" t="s" s="4">
        <v>182</v>
      </c>
      <c r="B21" t="s" s="4">
        <v>5678</v>
      </c>
      <c r="C21" t="s" s="4">
        <v>1738</v>
      </c>
      <c r="D21" t="s" s="4">
        <v>1738</v>
      </c>
      <c r="E21" t="s" s="4">
        <v>1738</v>
      </c>
      <c r="F21" t="s" s="4">
        <v>1738</v>
      </c>
      <c r="G21" t="s" s="4">
        <v>1738</v>
      </c>
    </row>
    <row r="22" ht="45.0" customHeight="true">
      <c r="A22" t="s" s="4">
        <v>186</v>
      </c>
      <c r="B22" t="s" s="4">
        <v>5679</v>
      </c>
      <c r="C22" t="s" s="4">
        <v>1738</v>
      </c>
      <c r="D22" t="s" s="4">
        <v>1738</v>
      </c>
      <c r="E22" t="s" s="4">
        <v>1738</v>
      </c>
      <c r="F22" t="s" s="4">
        <v>1738</v>
      </c>
      <c r="G22" t="s" s="4">
        <v>1738</v>
      </c>
    </row>
    <row r="23" ht="45.0" customHeight="true">
      <c r="A23" t="s" s="4">
        <v>190</v>
      </c>
      <c r="B23" t="s" s="4">
        <v>5680</v>
      </c>
      <c r="C23" t="s" s="4">
        <v>1738</v>
      </c>
      <c r="D23" t="s" s="4">
        <v>1738</v>
      </c>
      <c r="E23" t="s" s="4">
        <v>1738</v>
      </c>
      <c r="F23" t="s" s="4">
        <v>1738</v>
      </c>
      <c r="G23" t="s" s="4">
        <v>1738</v>
      </c>
    </row>
    <row r="24" ht="45.0" customHeight="true">
      <c r="A24" t="s" s="4">
        <v>196</v>
      </c>
      <c r="B24" t="s" s="4">
        <v>5681</v>
      </c>
      <c r="C24" t="s" s="4">
        <v>1738</v>
      </c>
      <c r="D24" t="s" s="4">
        <v>1738</v>
      </c>
      <c r="E24" t="s" s="4">
        <v>1738</v>
      </c>
      <c r="F24" t="s" s="4">
        <v>1738</v>
      </c>
      <c r="G24" t="s" s="4">
        <v>1738</v>
      </c>
    </row>
    <row r="25" ht="45.0" customHeight="true">
      <c r="A25" t="s" s="4">
        <v>201</v>
      </c>
      <c r="B25" t="s" s="4">
        <v>5682</v>
      </c>
      <c r="C25" t="s" s="4">
        <v>1738</v>
      </c>
      <c r="D25" t="s" s="4">
        <v>1738</v>
      </c>
      <c r="E25" t="s" s="4">
        <v>1738</v>
      </c>
      <c r="F25" t="s" s="4">
        <v>1738</v>
      </c>
      <c r="G25" t="s" s="4">
        <v>1738</v>
      </c>
    </row>
    <row r="26" ht="45.0" customHeight="true">
      <c r="A26" t="s" s="4">
        <v>205</v>
      </c>
      <c r="B26" t="s" s="4">
        <v>5683</v>
      </c>
      <c r="C26" t="s" s="4">
        <v>1738</v>
      </c>
      <c r="D26" t="s" s="4">
        <v>1738</v>
      </c>
      <c r="E26" t="s" s="4">
        <v>1738</v>
      </c>
      <c r="F26" t="s" s="4">
        <v>1738</v>
      </c>
      <c r="G26" t="s" s="4">
        <v>1738</v>
      </c>
    </row>
    <row r="27" ht="45.0" customHeight="true">
      <c r="A27" t="s" s="4">
        <v>210</v>
      </c>
      <c r="B27" t="s" s="4">
        <v>5684</v>
      </c>
      <c r="C27" t="s" s="4">
        <v>1738</v>
      </c>
      <c r="D27" t="s" s="4">
        <v>1738</v>
      </c>
      <c r="E27" t="s" s="4">
        <v>1738</v>
      </c>
      <c r="F27" t="s" s="4">
        <v>1738</v>
      </c>
      <c r="G27" t="s" s="4">
        <v>1738</v>
      </c>
    </row>
    <row r="28" ht="45.0" customHeight="true">
      <c r="A28" t="s" s="4">
        <v>215</v>
      </c>
      <c r="B28" t="s" s="4">
        <v>5685</v>
      </c>
      <c r="C28" t="s" s="4">
        <v>1738</v>
      </c>
      <c r="D28" t="s" s="4">
        <v>1738</v>
      </c>
      <c r="E28" t="s" s="4">
        <v>1738</v>
      </c>
      <c r="F28" t="s" s="4">
        <v>1738</v>
      </c>
      <c r="G28" t="s" s="4">
        <v>1738</v>
      </c>
    </row>
    <row r="29" ht="45.0" customHeight="true">
      <c r="A29" t="s" s="4">
        <v>218</v>
      </c>
      <c r="B29" t="s" s="4">
        <v>5686</v>
      </c>
      <c r="C29" t="s" s="4">
        <v>1738</v>
      </c>
      <c r="D29" t="s" s="4">
        <v>1738</v>
      </c>
      <c r="E29" t="s" s="4">
        <v>1738</v>
      </c>
      <c r="F29" t="s" s="4">
        <v>1738</v>
      </c>
      <c r="G29" t="s" s="4">
        <v>1738</v>
      </c>
    </row>
    <row r="30" ht="45.0" customHeight="true">
      <c r="A30" t="s" s="4">
        <v>223</v>
      </c>
      <c r="B30" t="s" s="4">
        <v>5687</v>
      </c>
      <c r="C30" t="s" s="4">
        <v>1738</v>
      </c>
      <c r="D30" t="s" s="4">
        <v>1738</v>
      </c>
      <c r="E30" t="s" s="4">
        <v>1738</v>
      </c>
      <c r="F30" t="s" s="4">
        <v>1738</v>
      </c>
      <c r="G30" t="s" s="4">
        <v>1738</v>
      </c>
    </row>
    <row r="31" ht="45.0" customHeight="true">
      <c r="A31" t="s" s="4">
        <v>227</v>
      </c>
      <c r="B31" t="s" s="4">
        <v>5688</v>
      </c>
      <c r="C31" t="s" s="4">
        <v>1738</v>
      </c>
      <c r="D31" t="s" s="4">
        <v>1738</v>
      </c>
      <c r="E31" t="s" s="4">
        <v>1738</v>
      </c>
      <c r="F31" t="s" s="4">
        <v>1738</v>
      </c>
      <c r="G31" t="s" s="4">
        <v>1738</v>
      </c>
    </row>
    <row r="32" ht="45.0" customHeight="true">
      <c r="A32" t="s" s="4">
        <v>231</v>
      </c>
      <c r="B32" t="s" s="4">
        <v>5689</v>
      </c>
      <c r="C32" t="s" s="4">
        <v>1738</v>
      </c>
      <c r="D32" t="s" s="4">
        <v>1738</v>
      </c>
      <c r="E32" t="s" s="4">
        <v>1738</v>
      </c>
      <c r="F32" t="s" s="4">
        <v>1738</v>
      </c>
      <c r="G32" t="s" s="4">
        <v>1738</v>
      </c>
    </row>
    <row r="33" ht="45.0" customHeight="true">
      <c r="A33" t="s" s="4">
        <v>234</v>
      </c>
      <c r="B33" t="s" s="4">
        <v>5690</v>
      </c>
      <c r="C33" t="s" s="4">
        <v>1738</v>
      </c>
      <c r="D33" t="s" s="4">
        <v>1738</v>
      </c>
      <c r="E33" t="s" s="4">
        <v>1738</v>
      </c>
      <c r="F33" t="s" s="4">
        <v>1738</v>
      </c>
      <c r="G33" t="s" s="4">
        <v>1738</v>
      </c>
    </row>
    <row r="34" ht="45.0" customHeight="true">
      <c r="A34" t="s" s="4">
        <v>239</v>
      </c>
      <c r="B34" t="s" s="4">
        <v>5691</v>
      </c>
      <c r="C34" t="s" s="4">
        <v>1738</v>
      </c>
      <c r="D34" t="s" s="4">
        <v>1738</v>
      </c>
      <c r="E34" t="s" s="4">
        <v>1738</v>
      </c>
      <c r="F34" t="s" s="4">
        <v>1738</v>
      </c>
      <c r="G34" t="s" s="4">
        <v>1738</v>
      </c>
    </row>
    <row r="35" ht="45.0" customHeight="true">
      <c r="A35" t="s" s="4">
        <v>244</v>
      </c>
      <c r="B35" t="s" s="4">
        <v>5692</v>
      </c>
      <c r="C35" t="s" s="4">
        <v>1738</v>
      </c>
      <c r="D35" t="s" s="4">
        <v>1738</v>
      </c>
      <c r="E35" t="s" s="4">
        <v>1738</v>
      </c>
      <c r="F35" t="s" s="4">
        <v>1738</v>
      </c>
      <c r="G35" t="s" s="4">
        <v>1738</v>
      </c>
    </row>
    <row r="36" ht="45.0" customHeight="true">
      <c r="A36" t="s" s="4">
        <v>248</v>
      </c>
      <c r="B36" t="s" s="4">
        <v>5693</v>
      </c>
      <c r="C36" t="s" s="4">
        <v>1738</v>
      </c>
      <c r="D36" t="s" s="4">
        <v>1738</v>
      </c>
      <c r="E36" t="s" s="4">
        <v>1738</v>
      </c>
      <c r="F36" t="s" s="4">
        <v>1738</v>
      </c>
      <c r="G36" t="s" s="4">
        <v>1738</v>
      </c>
    </row>
    <row r="37" ht="45.0" customHeight="true">
      <c r="A37" t="s" s="4">
        <v>254</v>
      </c>
      <c r="B37" t="s" s="4">
        <v>5694</v>
      </c>
      <c r="C37" t="s" s="4">
        <v>1738</v>
      </c>
      <c r="D37" t="s" s="4">
        <v>1738</v>
      </c>
      <c r="E37" t="s" s="4">
        <v>1738</v>
      </c>
      <c r="F37" t="s" s="4">
        <v>1738</v>
      </c>
      <c r="G37" t="s" s="4">
        <v>1738</v>
      </c>
    </row>
    <row r="38" ht="45.0" customHeight="true">
      <c r="A38" t="s" s="4">
        <v>257</v>
      </c>
      <c r="B38" t="s" s="4">
        <v>5695</v>
      </c>
      <c r="C38" t="s" s="4">
        <v>1738</v>
      </c>
      <c r="D38" t="s" s="4">
        <v>1738</v>
      </c>
      <c r="E38" t="s" s="4">
        <v>1738</v>
      </c>
      <c r="F38" t="s" s="4">
        <v>1738</v>
      </c>
      <c r="G38" t="s" s="4">
        <v>1738</v>
      </c>
    </row>
    <row r="39" ht="45.0" customHeight="true">
      <c r="A39" t="s" s="4">
        <v>262</v>
      </c>
      <c r="B39" t="s" s="4">
        <v>5696</v>
      </c>
      <c r="C39" t="s" s="4">
        <v>1738</v>
      </c>
      <c r="D39" t="s" s="4">
        <v>1738</v>
      </c>
      <c r="E39" t="s" s="4">
        <v>1738</v>
      </c>
      <c r="F39" t="s" s="4">
        <v>1738</v>
      </c>
      <c r="G39" t="s" s="4">
        <v>1738</v>
      </c>
    </row>
    <row r="40" ht="45.0" customHeight="true">
      <c r="A40" t="s" s="4">
        <v>266</v>
      </c>
      <c r="B40" t="s" s="4">
        <v>5697</v>
      </c>
      <c r="C40" t="s" s="4">
        <v>1738</v>
      </c>
      <c r="D40" t="s" s="4">
        <v>1738</v>
      </c>
      <c r="E40" t="s" s="4">
        <v>1738</v>
      </c>
      <c r="F40" t="s" s="4">
        <v>1738</v>
      </c>
      <c r="G40" t="s" s="4">
        <v>1738</v>
      </c>
    </row>
    <row r="41" ht="45.0" customHeight="true">
      <c r="A41" t="s" s="4">
        <v>270</v>
      </c>
      <c r="B41" t="s" s="4">
        <v>5698</v>
      </c>
      <c r="C41" t="s" s="4">
        <v>1738</v>
      </c>
      <c r="D41" t="s" s="4">
        <v>1738</v>
      </c>
      <c r="E41" t="s" s="4">
        <v>1738</v>
      </c>
      <c r="F41" t="s" s="4">
        <v>1738</v>
      </c>
      <c r="G41" t="s" s="4">
        <v>1738</v>
      </c>
    </row>
    <row r="42" ht="45.0" customHeight="true">
      <c r="A42" t="s" s="4">
        <v>275</v>
      </c>
      <c r="B42" t="s" s="4">
        <v>5699</v>
      </c>
      <c r="C42" t="s" s="4">
        <v>1738</v>
      </c>
      <c r="D42" t="s" s="4">
        <v>1738</v>
      </c>
      <c r="E42" t="s" s="4">
        <v>1738</v>
      </c>
      <c r="F42" t="s" s="4">
        <v>1738</v>
      </c>
      <c r="G42" t="s" s="4">
        <v>1738</v>
      </c>
    </row>
    <row r="43" ht="45.0" customHeight="true">
      <c r="A43" t="s" s="4">
        <v>280</v>
      </c>
      <c r="B43" t="s" s="4">
        <v>5700</v>
      </c>
      <c r="C43" t="s" s="4">
        <v>1738</v>
      </c>
      <c r="D43" t="s" s="4">
        <v>1738</v>
      </c>
      <c r="E43" t="s" s="4">
        <v>1738</v>
      </c>
      <c r="F43" t="s" s="4">
        <v>1738</v>
      </c>
      <c r="G43" t="s" s="4">
        <v>1738</v>
      </c>
    </row>
    <row r="44" ht="45.0" customHeight="true">
      <c r="A44" t="s" s="4">
        <v>284</v>
      </c>
      <c r="B44" t="s" s="4">
        <v>5701</v>
      </c>
      <c r="C44" t="s" s="4">
        <v>1738</v>
      </c>
      <c r="D44" t="s" s="4">
        <v>1738</v>
      </c>
      <c r="E44" t="s" s="4">
        <v>1738</v>
      </c>
      <c r="F44" t="s" s="4">
        <v>1738</v>
      </c>
      <c r="G44" t="s" s="4">
        <v>1738</v>
      </c>
    </row>
    <row r="45" ht="45.0" customHeight="true">
      <c r="A45" t="s" s="4">
        <v>289</v>
      </c>
      <c r="B45" t="s" s="4">
        <v>5702</v>
      </c>
      <c r="C45" t="s" s="4">
        <v>1738</v>
      </c>
      <c r="D45" t="s" s="4">
        <v>1738</v>
      </c>
      <c r="E45" t="s" s="4">
        <v>1738</v>
      </c>
      <c r="F45" t="s" s="4">
        <v>1738</v>
      </c>
      <c r="G45" t="s" s="4">
        <v>1738</v>
      </c>
    </row>
    <row r="46" ht="45.0" customHeight="true">
      <c r="A46" t="s" s="4">
        <v>293</v>
      </c>
      <c r="B46" t="s" s="4">
        <v>5703</v>
      </c>
      <c r="C46" t="s" s="4">
        <v>1738</v>
      </c>
      <c r="D46" t="s" s="4">
        <v>1738</v>
      </c>
      <c r="E46" t="s" s="4">
        <v>1738</v>
      </c>
      <c r="F46" t="s" s="4">
        <v>1738</v>
      </c>
      <c r="G46" t="s" s="4">
        <v>1738</v>
      </c>
    </row>
    <row r="47" ht="45.0" customHeight="true">
      <c r="A47" t="s" s="4">
        <v>297</v>
      </c>
      <c r="B47" t="s" s="4">
        <v>5704</v>
      </c>
      <c r="C47" t="s" s="4">
        <v>1738</v>
      </c>
      <c r="D47" t="s" s="4">
        <v>1738</v>
      </c>
      <c r="E47" t="s" s="4">
        <v>1738</v>
      </c>
      <c r="F47" t="s" s="4">
        <v>1738</v>
      </c>
      <c r="G47" t="s" s="4">
        <v>1738</v>
      </c>
    </row>
    <row r="48" ht="45.0" customHeight="true">
      <c r="A48" t="s" s="4">
        <v>301</v>
      </c>
      <c r="B48" t="s" s="4">
        <v>5705</v>
      </c>
      <c r="C48" t="s" s="4">
        <v>1738</v>
      </c>
      <c r="D48" t="s" s="4">
        <v>1738</v>
      </c>
      <c r="E48" t="s" s="4">
        <v>1738</v>
      </c>
      <c r="F48" t="s" s="4">
        <v>1738</v>
      </c>
      <c r="G48" t="s" s="4">
        <v>1738</v>
      </c>
    </row>
    <row r="49" ht="45.0" customHeight="true">
      <c r="A49" t="s" s="4">
        <v>307</v>
      </c>
      <c r="B49" t="s" s="4">
        <v>5706</v>
      </c>
      <c r="C49" t="s" s="4">
        <v>1738</v>
      </c>
      <c r="D49" t="s" s="4">
        <v>1738</v>
      </c>
      <c r="E49" t="s" s="4">
        <v>1738</v>
      </c>
      <c r="F49" t="s" s="4">
        <v>1738</v>
      </c>
      <c r="G49" t="s" s="4">
        <v>1738</v>
      </c>
    </row>
    <row r="50" ht="45.0" customHeight="true">
      <c r="A50" t="s" s="4">
        <v>311</v>
      </c>
      <c r="B50" t="s" s="4">
        <v>5707</v>
      </c>
      <c r="C50" t="s" s="4">
        <v>1738</v>
      </c>
      <c r="D50" t="s" s="4">
        <v>1738</v>
      </c>
      <c r="E50" t="s" s="4">
        <v>1738</v>
      </c>
      <c r="F50" t="s" s="4">
        <v>1738</v>
      </c>
      <c r="G50" t="s" s="4">
        <v>1738</v>
      </c>
    </row>
    <row r="51" ht="45.0" customHeight="true">
      <c r="A51" t="s" s="4">
        <v>316</v>
      </c>
      <c r="B51" t="s" s="4">
        <v>5708</v>
      </c>
      <c r="C51" t="s" s="4">
        <v>1738</v>
      </c>
      <c r="D51" t="s" s="4">
        <v>1738</v>
      </c>
      <c r="E51" t="s" s="4">
        <v>1738</v>
      </c>
      <c r="F51" t="s" s="4">
        <v>1738</v>
      </c>
      <c r="G51" t="s" s="4">
        <v>1738</v>
      </c>
    </row>
    <row r="52" ht="45.0" customHeight="true">
      <c r="A52" t="s" s="4">
        <v>319</v>
      </c>
      <c r="B52" t="s" s="4">
        <v>5709</v>
      </c>
      <c r="C52" t="s" s="4">
        <v>1738</v>
      </c>
      <c r="D52" t="s" s="4">
        <v>1738</v>
      </c>
      <c r="E52" t="s" s="4">
        <v>1738</v>
      </c>
      <c r="F52" t="s" s="4">
        <v>1738</v>
      </c>
      <c r="G52" t="s" s="4">
        <v>1738</v>
      </c>
    </row>
    <row r="53" ht="45.0" customHeight="true">
      <c r="A53" t="s" s="4">
        <v>322</v>
      </c>
      <c r="B53" t="s" s="4">
        <v>5710</v>
      </c>
      <c r="C53" t="s" s="4">
        <v>1738</v>
      </c>
      <c r="D53" t="s" s="4">
        <v>1738</v>
      </c>
      <c r="E53" t="s" s="4">
        <v>1738</v>
      </c>
      <c r="F53" t="s" s="4">
        <v>1738</v>
      </c>
      <c r="G53" t="s" s="4">
        <v>1738</v>
      </c>
    </row>
    <row r="54" ht="45.0" customHeight="true">
      <c r="A54" t="s" s="4">
        <v>326</v>
      </c>
      <c r="B54" t="s" s="4">
        <v>5711</v>
      </c>
      <c r="C54" t="s" s="4">
        <v>1738</v>
      </c>
      <c r="D54" t="s" s="4">
        <v>1738</v>
      </c>
      <c r="E54" t="s" s="4">
        <v>1738</v>
      </c>
      <c r="F54" t="s" s="4">
        <v>1738</v>
      </c>
      <c r="G54" t="s" s="4">
        <v>1738</v>
      </c>
    </row>
    <row r="55" ht="45.0" customHeight="true">
      <c r="A55" t="s" s="4">
        <v>331</v>
      </c>
      <c r="B55" t="s" s="4">
        <v>5712</v>
      </c>
      <c r="C55" t="s" s="4">
        <v>1738</v>
      </c>
      <c r="D55" t="s" s="4">
        <v>1738</v>
      </c>
      <c r="E55" t="s" s="4">
        <v>1738</v>
      </c>
      <c r="F55" t="s" s="4">
        <v>1738</v>
      </c>
      <c r="G55" t="s" s="4">
        <v>1738</v>
      </c>
    </row>
    <row r="56" ht="45.0" customHeight="true">
      <c r="A56" t="s" s="4">
        <v>341</v>
      </c>
      <c r="B56" t="s" s="4">
        <v>5713</v>
      </c>
      <c r="C56" t="s" s="4">
        <v>1738</v>
      </c>
      <c r="D56" t="s" s="4">
        <v>1738</v>
      </c>
      <c r="E56" t="s" s="4">
        <v>1738</v>
      </c>
      <c r="F56" t="s" s="4">
        <v>1738</v>
      </c>
      <c r="G56" t="s" s="4">
        <v>1738</v>
      </c>
    </row>
    <row r="57" ht="45.0" customHeight="true">
      <c r="A57" t="s" s="4">
        <v>346</v>
      </c>
      <c r="B57" t="s" s="4">
        <v>5714</v>
      </c>
      <c r="C57" t="s" s="4">
        <v>1738</v>
      </c>
      <c r="D57" t="s" s="4">
        <v>1738</v>
      </c>
      <c r="E57" t="s" s="4">
        <v>1738</v>
      </c>
      <c r="F57" t="s" s="4">
        <v>1738</v>
      </c>
      <c r="G57" t="s" s="4">
        <v>1738</v>
      </c>
    </row>
    <row r="58" ht="45.0" customHeight="true">
      <c r="A58" t="s" s="4">
        <v>353</v>
      </c>
      <c r="B58" t="s" s="4">
        <v>5715</v>
      </c>
      <c r="C58" t="s" s="4">
        <v>1738</v>
      </c>
      <c r="D58" t="s" s="4">
        <v>1738</v>
      </c>
      <c r="E58" t="s" s="4">
        <v>1738</v>
      </c>
      <c r="F58" t="s" s="4">
        <v>1738</v>
      </c>
      <c r="G58" t="s" s="4">
        <v>1738</v>
      </c>
    </row>
    <row r="59" ht="45.0" customHeight="true">
      <c r="A59" t="s" s="4">
        <v>363</v>
      </c>
      <c r="B59" t="s" s="4">
        <v>5716</v>
      </c>
      <c r="C59" t="s" s="4">
        <v>1738</v>
      </c>
      <c r="D59" t="s" s="4">
        <v>1738</v>
      </c>
      <c r="E59" t="s" s="4">
        <v>1738</v>
      </c>
      <c r="F59" t="s" s="4">
        <v>1738</v>
      </c>
      <c r="G59" t="s" s="4">
        <v>1738</v>
      </c>
    </row>
    <row r="60" ht="45.0" customHeight="true">
      <c r="A60" t="s" s="4">
        <v>370</v>
      </c>
      <c r="B60" t="s" s="4">
        <v>5717</v>
      </c>
      <c r="C60" t="s" s="4">
        <v>1738</v>
      </c>
      <c r="D60" t="s" s="4">
        <v>1738</v>
      </c>
      <c r="E60" t="s" s="4">
        <v>1738</v>
      </c>
      <c r="F60" t="s" s="4">
        <v>1738</v>
      </c>
      <c r="G60" t="s" s="4">
        <v>1738</v>
      </c>
    </row>
    <row r="61" ht="45.0" customHeight="true">
      <c r="A61" t="s" s="4">
        <v>376</v>
      </c>
      <c r="B61" t="s" s="4">
        <v>5718</v>
      </c>
      <c r="C61" t="s" s="4">
        <v>1738</v>
      </c>
      <c r="D61" t="s" s="4">
        <v>1738</v>
      </c>
      <c r="E61" t="s" s="4">
        <v>1738</v>
      </c>
      <c r="F61" t="s" s="4">
        <v>1738</v>
      </c>
      <c r="G61" t="s" s="4">
        <v>1738</v>
      </c>
    </row>
    <row r="62" ht="45.0" customHeight="true">
      <c r="A62" t="s" s="4">
        <v>385</v>
      </c>
      <c r="B62" t="s" s="4">
        <v>5719</v>
      </c>
      <c r="C62" t="s" s="4">
        <v>1738</v>
      </c>
      <c r="D62" t="s" s="4">
        <v>1738</v>
      </c>
      <c r="E62" t="s" s="4">
        <v>1738</v>
      </c>
      <c r="F62" t="s" s="4">
        <v>1738</v>
      </c>
      <c r="G62" t="s" s="4">
        <v>1738</v>
      </c>
    </row>
    <row r="63" ht="45.0" customHeight="true">
      <c r="A63" t="s" s="4">
        <v>390</v>
      </c>
      <c r="B63" t="s" s="4">
        <v>5720</v>
      </c>
      <c r="C63" t="s" s="4">
        <v>1738</v>
      </c>
      <c r="D63" t="s" s="4">
        <v>1738</v>
      </c>
      <c r="E63" t="s" s="4">
        <v>1738</v>
      </c>
      <c r="F63" t="s" s="4">
        <v>1738</v>
      </c>
      <c r="G63" t="s" s="4">
        <v>1738</v>
      </c>
    </row>
    <row r="64" ht="45.0" customHeight="true">
      <c r="A64" t="s" s="4">
        <v>397</v>
      </c>
      <c r="B64" t="s" s="4">
        <v>5721</v>
      </c>
      <c r="C64" t="s" s="4">
        <v>1738</v>
      </c>
      <c r="D64" t="s" s="4">
        <v>1738</v>
      </c>
      <c r="E64" t="s" s="4">
        <v>1738</v>
      </c>
      <c r="F64" t="s" s="4">
        <v>1738</v>
      </c>
      <c r="G64" t="s" s="4">
        <v>1738</v>
      </c>
    </row>
    <row r="65" ht="45.0" customHeight="true">
      <c r="A65" t="s" s="4">
        <v>404</v>
      </c>
      <c r="B65" t="s" s="4">
        <v>5722</v>
      </c>
      <c r="C65" t="s" s="4">
        <v>1738</v>
      </c>
      <c r="D65" t="s" s="4">
        <v>1738</v>
      </c>
      <c r="E65" t="s" s="4">
        <v>1738</v>
      </c>
      <c r="F65" t="s" s="4">
        <v>1738</v>
      </c>
      <c r="G65" t="s" s="4">
        <v>1738</v>
      </c>
    </row>
    <row r="66" ht="45.0" customHeight="true">
      <c r="A66" t="s" s="4">
        <v>409</v>
      </c>
      <c r="B66" t="s" s="4">
        <v>5723</v>
      </c>
      <c r="C66" t="s" s="4">
        <v>1738</v>
      </c>
      <c r="D66" t="s" s="4">
        <v>1738</v>
      </c>
      <c r="E66" t="s" s="4">
        <v>1738</v>
      </c>
      <c r="F66" t="s" s="4">
        <v>1738</v>
      </c>
      <c r="G66" t="s" s="4">
        <v>1738</v>
      </c>
    </row>
    <row r="67" ht="45.0" customHeight="true">
      <c r="A67" t="s" s="4">
        <v>415</v>
      </c>
      <c r="B67" t="s" s="4">
        <v>5724</v>
      </c>
      <c r="C67" t="s" s="4">
        <v>1738</v>
      </c>
      <c r="D67" t="s" s="4">
        <v>1738</v>
      </c>
      <c r="E67" t="s" s="4">
        <v>1738</v>
      </c>
      <c r="F67" t="s" s="4">
        <v>1738</v>
      </c>
      <c r="G67" t="s" s="4">
        <v>1738</v>
      </c>
    </row>
    <row r="68" ht="45.0" customHeight="true">
      <c r="A68" t="s" s="4">
        <v>422</v>
      </c>
      <c r="B68" t="s" s="4">
        <v>5725</v>
      </c>
      <c r="C68" t="s" s="4">
        <v>1738</v>
      </c>
      <c r="D68" t="s" s="4">
        <v>1738</v>
      </c>
      <c r="E68" t="s" s="4">
        <v>1738</v>
      </c>
      <c r="F68" t="s" s="4">
        <v>1738</v>
      </c>
      <c r="G68" t="s" s="4">
        <v>1738</v>
      </c>
    </row>
    <row r="69" ht="45.0" customHeight="true">
      <c r="A69" t="s" s="4">
        <v>427</v>
      </c>
      <c r="B69" t="s" s="4">
        <v>5726</v>
      </c>
      <c r="C69" t="s" s="4">
        <v>1738</v>
      </c>
      <c r="D69" t="s" s="4">
        <v>1738</v>
      </c>
      <c r="E69" t="s" s="4">
        <v>1738</v>
      </c>
      <c r="F69" t="s" s="4">
        <v>1738</v>
      </c>
      <c r="G69" t="s" s="4">
        <v>1738</v>
      </c>
    </row>
    <row r="70" ht="45.0" customHeight="true">
      <c r="A70" t="s" s="4">
        <v>434</v>
      </c>
      <c r="B70" t="s" s="4">
        <v>5727</v>
      </c>
      <c r="C70" t="s" s="4">
        <v>1738</v>
      </c>
      <c r="D70" t="s" s="4">
        <v>1738</v>
      </c>
      <c r="E70" t="s" s="4">
        <v>1738</v>
      </c>
      <c r="F70" t="s" s="4">
        <v>1738</v>
      </c>
      <c r="G70" t="s" s="4">
        <v>1738</v>
      </c>
    </row>
    <row r="71" ht="45.0" customHeight="true">
      <c r="A71" t="s" s="4">
        <v>439</v>
      </c>
      <c r="B71" t="s" s="4">
        <v>5728</v>
      </c>
      <c r="C71" t="s" s="4">
        <v>1738</v>
      </c>
      <c r="D71" t="s" s="4">
        <v>1738</v>
      </c>
      <c r="E71" t="s" s="4">
        <v>1738</v>
      </c>
      <c r="F71" t="s" s="4">
        <v>1738</v>
      </c>
      <c r="G71" t="s" s="4">
        <v>1738</v>
      </c>
    </row>
    <row r="72" ht="45.0" customHeight="true">
      <c r="A72" t="s" s="4">
        <v>447</v>
      </c>
      <c r="B72" t="s" s="4">
        <v>5729</v>
      </c>
      <c r="C72" t="s" s="4">
        <v>1738</v>
      </c>
      <c r="D72" t="s" s="4">
        <v>1738</v>
      </c>
      <c r="E72" t="s" s="4">
        <v>1738</v>
      </c>
      <c r="F72" t="s" s="4">
        <v>1738</v>
      </c>
      <c r="G72" t="s" s="4">
        <v>1738</v>
      </c>
    </row>
    <row r="73" ht="45.0" customHeight="true">
      <c r="A73" t="s" s="4">
        <v>454</v>
      </c>
      <c r="B73" t="s" s="4">
        <v>5730</v>
      </c>
      <c r="C73" t="s" s="4">
        <v>1738</v>
      </c>
      <c r="D73" t="s" s="4">
        <v>1738</v>
      </c>
      <c r="E73" t="s" s="4">
        <v>1738</v>
      </c>
      <c r="F73" t="s" s="4">
        <v>1738</v>
      </c>
      <c r="G73" t="s" s="4">
        <v>1738</v>
      </c>
    </row>
    <row r="74" ht="45.0" customHeight="true">
      <c r="A74" t="s" s="4">
        <v>464</v>
      </c>
      <c r="B74" t="s" s="4">
        <v>5731</v>
      </c>
      <c r="C74" t="s" s="4">
        <v>1738</v>
      </c>
      <c r="D74" t="s" s="4">
        <v>1738</v>
      </c>
      <c r="E74" t="s" s="4">
        <v>1738</v>
      </c>
      <c r="F74" t="s" s="4">
        <v>1738</v>
      </c>
      <c r="G74" t="s" s="4">
        <v>1738</v>
      </c>
    </row>
    <row r="75" ht="45.0" customHeight="true">
      <c r="A75" t="s" s="4">
        <v>471</v>
      </c>
      <c r="B75" t="s" s="4">
        <v>5732</v>
      </c>
      <c r="C75" t="s" s="4">
        <v>1738</v>
      </c>
      <c r="D75" t="s" s="4">
        <v>1738</v>
      </c>
      <c r="E75" t="s" s="4">
        <v>1738</v>
      </c>
      <c r="F75" t="s" s="4">
        <v>1738</v>
      </c>
      <c r="G75" t="s" s="4">
        <v>1738</v>
      </c>
    </row>
    <row r="76" ht="45.0" customHeight="true">
      <c r="A76" t="s" s="4">
        <v>478</v>
      </c>
      <c r="B76" t="s" s="4">
        <v>5733</v>
      </c>
      <c r="C76" t="s" s="4">
        <v>1738</v>
      </c>
      <c r="D76" t="s" s="4">
        <v>1738</v>
      </c>
      <c r="E76" t="s" s="4">
        <v>1738</v>
      </c>
      <c r="F76" t="s" s="4">
        <v>1738</v>
      </c>
      <c r="G76" t="s" s="4">
        <v>1738</v>
      </c>
    </row>
    <row r="77" ht="45.0" customHeight="true">
      <c r="A77" t="s" s="4">
        <v>486</v>
      </c>
      <c r="B77" t="s" s="4">
        <v>5734</v>
      </c>
      <c r="C77" t="s" s="4">
        <v>1738</v>
      </c>
      <c r="D77" t="s" s="4">
        <v>1738</v>
      </c>
      <c r="E77" t="s" s="4">
        <v>1738</v>
      </c>
      <c r="F77" t="s" s="4">
        <v>1738</v>
      </c>
      <c r="G77" t="s" s="4">
        <v>1738</v>
      </c>
    </row>
    <row r="78" ht="45.0" customHeight="true">
      <c r="A78" t="s" s="4">
        <v>490</v>
      </c>
      <c r="B78" t="s" s="4">
        <v>5735</v>
      </c>
      <c r="C78" t="s" s="4">
        <v>1738</v>
      </c>
      <c r="D78" t="s" s="4">
        <v>1738</v>
      </c>
      <c r="E78" t="s" s="4">
        <v>1738</v>
      </c>
      <c r="F78" t="s" s="4">
        <v>1738</v>
      </c>
      <c r="G78" t="s" s="4">
        <v>1738</v>
      </c>
    </row>
    <row r="79" ht="45.0" customHeight="true">
      <c r="A79" t="s" s="4">
        <v>497</v>
      </c>
      <c r="B79" t="s" s="4">
        <v>5736</v>
      </c>
      <c r="C79" t="s" s="4">
        <v>1738</v>
      </c>
      <c r="D79" t="s" s="4">
        <v>1738</v>
      </c>
      <c r="E79" t="s" s="4">
        <v>1738</v>
      </c>
      <c r="F79" t="s" s="4">
        <v>1738</v>
      </c>
      <c r="G79" t="s" s="4">
        <v>1738</v>
      </c>
    </row>
    <row r="80" ht="45.0" customHeight="true">
      <c r="A80" t="s" s="4">
        <v>505</v>
      </c>
      <c r="B80" t="s" s="4">
        <v>5737</v>
      </c>
      <c r="C80" t="s" s="4">
        <v>1738</v>
      </c>
      <c r="D80" t="s" s="4">
        <v>1738</v>
      </c>
      <c r="E80" t="s" s="4">
        <v>1738</v>
      </c>
      <c r="F80" t="s" s="4">
        <v>1738</v>
      </c>
      <c r="G80" t="s" s="4">
        <v>1738</v>
      </c>
    </row>
    <row r="81" ht="45.0" customHeight="true">
      <c r="A81" t="s" s="4">
        <v>511</v>
      </c>
      <c r="B81" t="s" s="4">
        <v>5738</v>
      </c>
      <c r="C81" t="s" s="4">
        <v>1738</v>
      </c>
      <c r="D81" t="s" s="4">
        <v>1738</v>
      </c>
      <c r="E81" t="s" s="4">
        <v>1738</v>
      </c>
      <c r="F81" t="s" s="4">
        <v>1738</v>
      </c>
      <c r="G81" t="s" s="4">
        <v>1738</v>
      </c>
    </row>
    <row r="82" ht="45.0" customHeight="true">
      <c r="A82" t="s" s="4">
        <v>514</v>
      </c>
      <c r="B82" t="s" s="4">
        <v>5739</v>
      </c>
      <c r="C82" t="s" s="4">
        <v>1738</v>
      </c>
      <c r="D82" t="s" s="4">
        <v>1738</v>
      </c>
      <c r="E82" t="s" s="4">
        <v>1738</v>
      </c>
      <c r="F82" t="s" s="4">
        <v>1738</v>
      </c>
      <c r="G82" t="s" s="4">
        <v>1738</v>
      </c>
    </row>
    <row r="83" ht="45.0" customHeight="true">
      <c r="A83" t="s" s="4">
        <v>516</v>
      </c>
      <c r="B83" t="s" s="4">
        <v>5740</v>
      </c>
      <c r="C83" t="s" s="4">
        <v>1738</v>
      </c>
      <c r="D83" t="s" s="4">
        <v>1738</v>
      </c>
      <c r="E83" t="s" s="4">
        <v>1738</v>
      </c>
      <c r="F83" t="s" s="4">
        <v>1738</v>
      </c>
      <c r="G83" t="s" s="4">
        <v>1738</v>
      </c>
    </row>
    <row r="84" ht="45.0" customHeight="true">
      <c r="A84" t="s" s="4">
        <v>518</v>
      </c>
      <c r="B84" t="s" s="4">
        <v>5741</v>
      </c>
      <c r="C84" t="s" s="4">
        <v>1738</v>
      </c>
      <c r="D84" t="s" s="4">
        <v>1738</v>
      </c>
      <c r="E84" t="s" s="4">
        <v>1738</v>
      </c>
      <c r="F84" t="s" s="4">
        <v>1738</v>
      </c>
      <c r="G84" t="s" s="4">
        <v>1738</v>
      </c>
    </row>
    <row r="85" ht="45.0" customHeight="true">
      <c r="A85" t="s" s="4">
        <v>520</v>
      </c>
      <c r="B85" t="s" s="4">
        <v>5742</v>
      </c>
      <c r="C85" t="s" s="4">
        <v>1738</v>
      </c>
      <c r="D85" t="s" s="4">
        <v>1738</v>
      </c>
      <c r="E85" t="s" s="4">
        <v>1738</v>
      </c>
      <c r="F85" t="s" s="4">
        <v>1738</v>
      </c>
      <c r="G85" t="s" s="4">
        <v>1738</v>
      </c>
    </row>
    <row r="86" ht="45.0" customHeight="true">
      <c r="A86" t="s" s="4">
        <v>523</v>
      </c>
      <c r="B86" t="s" s="4">
        <v>5743</v>
      </c>
      <c r="C86" t="s" s="4">
        <v>1738</v>
      </c>
      <c r="D86" t="s" s="4">
        <v>1738</v>
      </c>
      <c r="E86" t="s" s="4">
        <v>1738</v>
      </c>
      <c r="F86" t="s" s="4">
        <v>1738</v>
      </c>
      <c r="G86" t="s" s="4">
        <v>1738</v>
      </c>
    </row>
    <row r="87" ht="45.0" customHeight="true">
      <c r="A87" t="s" s="4">
        <v>525</v>
      </c>
      <c r="B87" t="s" s="4">
        <v>5744</v>
      </c>
      <c r="C87" t="s" s="4">
        <v>1738</v>
      </c>
      <c r="D87" t="s" s="4">
        <v>1738</v>
      </c>
      <c r="E87" t="s" s="4">
        <v>1738</v>
      </c>
      <c r="F87" t="s" s="4">
        <v>1738</v>
      </c>
      <c r="G87" t="s" s="4">
        <v>1738</v>
      </c>
    </row>
    <row r="88" ht="45.0" customHeight="true">
      <c r="A88" t="s" s="4">
        <v>527</v>
      </c>
      <c r="B88" t="s" s="4">
        <v>5745</v>
      </c>
      <c r="C88" t="s" s="4">
        <v>1738</v>
      </c>
      <c r="D88" t="s" s="4">
        <v>1738</v>
      </c>
      <c r="E88" t="s" s="4">
        <v>1738</v>
      </c>
      <c r="F88" t="s" s="4">
        <v>1738</v>
      </c>
      <c r="G88" t="s" s="4">
        <v>1738</v>
      </c>
    </row>
    <row r="89" ht="45.0" customHeight="true">
      <c r="A89" t="s" s="4">
        <v>529</v>
      </c>
      <c r="B89" t="s" s="4">
        <v>5746</v>
      </c>
      <c r="C89" t="s" s="4">
        <v>1738</v>
      </c>
      <c r="D89" t="s" s="4">
        <v>1738</v>
      </c>
      <c r="E89" t="s" s="4">
        <v>1738</v>
      </c>
      <c r="F89" t="s" s="4">
        <v>1738</v>
      </c>
      <c r="G89" t="s" s="4">
        <v>1738</v>
      </c>
    </row>
    <row r="90" ht="45.0" customHeight="true">
      <c r="A90" t="s" s="4">
        <v>531</v>
      </c>
      <c r="B90" t="s" s="4">
        <v>5747</v>
      </c>
      <c r="C90" t="s" s="4">
        <v>1738</v>
      </c>
      <c r="D90" t="s" s="4">
        <v>1738</v>
      </c>
      <c r="E90" t="s" s="4">
        <v>1738</v>
      </c>
      <c r="F90" t="s" s="4">
        <v>1738</v>
      </c>
      <c r="G90" t="s" s="4">
        <v>1738</v>
      </c>
    </row>
    <row r="91" ht="45.0" customHeight="true">
      <c r="A91" t="s" s="4">
        <v>533</v>
      </c>
      <c r="B91" t="s" s="4">
        <v>5748</v>
      </c>
      <c r="C91" t="s" s="4">
        <v>1738</v>
      </c>
      <c r="D91" t="s" s="4">
        <v>1738</v>
      </c>
      <c r="E91" t="s" s="4">
        <v>1738</v>
      </c>
      <c r="F91" t="s" s="4">
        <v>1738</v>
      </c>
      <c r="G91" t="s" s="4">
        <v>1738</v>
      </c>
    </row>
    <row r="92" ht="45.0" customHeight="true">
      <c r="A92" t="s" s="4">
        <v>538</v>
      </c>
      <c r="B92" t="s" s="4">
        <v>5749</v>
      </c>
      <c r="C92" t="s" s="4">
        <v>1738</v>
      </c>
      <c r="D92" t="s" s="4">
        <v>1738</v>
      </c>
      <c r="E92" t="s" s="4">
        <v>1738</v>
      </c>
      <c r="F92" t="s" s="4">
        <v>1738</v>
      </c>
      <c r="G92" t="s" s="4">
        <v>1738</v>
      </c>
    </row>
    <row r="93" ht="45.0" customHeight="true">
      <c r="A93" t="s" s="4">
        <v>542</v>
      </c>
      <c r="B93" t="s" s="4">
        <v>5750</v>
      </c>
      <c r="C93" t="s" s="4">
        <v>1738</v>
      </c>
      <c r="D93" t="s" s="4">
        <v>1738</v>
      </c>
      <c r="E93" t="s" s="4">
        <v>1738</v>
      </c>
      <c r="F93" t="s" s="4">
        <v>1738</v>
      </c>
      <c r="G93" t="s" s="4">
        <v>1738</v>
      </c>
    </row>
    <row r="94" ht="45.0" customHeight="true">
      <c r="A94" t="s" s="4">
        <v>544</v>
      </c>
      <c r="B94" t="s" s="4">
        <v>5751</v>
      </c>
      <c r="C94" t="s" s="4">
        <v>1738</v>
      </c>
      <c r="D94" t="s" s="4">
        <v>1738</v>
      </c>
      <c r="E94" t="s" s="4">
        <v>1738</v>
      </c>
      <c r="F94" t="s" s="4">
        <v>1738</v>
      </c>
      <c r="G94" t="s" s="4">
        <v>1738</v>
      </c>
    </row>
    <row r="95" ht="45.0" customHeight="true">
      <c r="A95" t="s" s="4">
        <v>546</v>
      </c>
      <c r="B95" t="s" s="4">
        <v>5752</v>
      </c>
      <c r="C95" t="s" s="4">
        <v>1738</v>
      </c>
      <c r="D95" t="s" s="4">
        <v>1738</v>
      </c>
      <c r="E95" t="s" s="4">
        <v>1738</v>
      </c>
      <c r="F95" t="s" s="4">
        <v>1738</v>
      </c>
      <c r="G95" t="s" s="4">
        <v>1738</v>
      </c>
    </row>
    <row r="96" ht="45.0" customHeight="true">
      <c r="A96" t="s" s="4">
        <v>548</v>
      </c>
      <c r="B96" t="s" s="4">
        <v>5753</v>
      </c>
      <c r="C96" t="s" s="4">
        <v>1738</v>
      </c>
      <c r="D96" t="s" s="4">
        <v>1738</v>
      </c>
      <c r="E96" t="s" s="4">
        <v>1738</v>
      </c>
      <c r="F96" t="s" s="4">
        <v>1738</v>
      </c>
      <c r="G96" t="s" s="4">
        <v>1738</v>
      </c>
    </row>
    <row r="97" ht="45.0" customHeight="true">
      <c r="A97" t="s" s="4">
        <v>550</v>
      </c>
      <c r="B97" t="s" s="4">
        <v>5754</v>
      </c>
      <c r="C97" t="s" s="4">
        <v>1738</v>
      </c>
      <c r="D97" t="s" s="4">
        <v>1738</v>
      </c>
      <c r="E97" t="s" s="4">
        <v>1738</v>
      </c>
      <c r="F97" t="s" s="4">
        <v>1738</v>
      </c>
      <c r="G97" t="s" s="4">
        <v>1738</v>
      </c>
    </row>
    <row r="98" ht="45.0" customHeight="true">
      <c r="A98" t="s" s="4">
        <v>552</v>
      </c>
      <c r="B98" t="s" s="4">
        <v>5755</v>
      </c>
      <c r="C98" t="s" s="4">
        <v>1738</v>
      </c>
      <c r="D98" t="s" s="4">
        <v>1738</v>
      </c>
      <c r="E98" t="s" s="4">
        <v>1738</v>
      </c>
      <c r="F98" t="s" s="4">
        <v>1738</v>
      </c>
      <c r="G98" t="s" s="4">
        <v>1738</v>
      </c>
    </row>
    <row r="99" ht="45.0" customHeight="true">
      <c r="A99" t="s" s="4">
        <v>554</v>
      </c>
      <c r="B99" t="s" s="4">
        <v>5756</v>
      </c>
      <c r="C99" t="s" s="4">
        <v>1738</v>
      </c>
      <c r="D99" t="s" s="4">
        <v>1738</v>
      </c>
      <c r="E99" t="s" s="4">
        <v>1738</v>
      </c>
      <c r="F99" t="s" s="4">
        <v>1738</v>
      </c>
      <c r="G99" t="s" s="4">
        <v>1738</v>
      </c>
    </row>
    <row r="100" ht="45.0" customHeight="true">
      <c r="A100" t="s" s="4">
        <v>556</v>
      </c>
      <c r="B100" t="s" s="4">
        <v>5757</v>
      </c>
      <c r="C100" t="s" s="4">
        <v>1738</v>
      </c>
      <c r="D100" t="s" s="4">
        <v>1738</v>
      </c>
      <c r="E100" t="s" s="4">
        <v>1738</v>
      </c>
      <c r="F100" t="s" s="4">
        <v>1738</v>
      </c>
      <c r="G100" t="s" s="4">
        <v>1738</v>
      </c>
    </row>
    <row r="101" ht="45.0" customHeight="true">
      <c r="A101" t="s" s="4">
        <v>558</v>
      </c>
      <c r="B101" t="s" s="4">
        <v>5758</v>
      </c>
      <c r="C101" t="s" s="4">
        <v>1738</v>
      </c>
      <c r="D101" t="s" s="4">
        <v>1738</v>
      </c>
      <c r="E101" t="s" s="4">
        <v>1738</v>
      </c>
      <c r="F101" t="s" s="4">
        <v>1738</v>
      </c>
      <c r="G101" t="s" s="4">
        <v>1738</v>
      </c>
    </row>
    <row r="102" ht="45.0" customHeight="true">
      <c r="A102" t="s" s="4">
        <v>560</v>
      </c>
      <c r="B102" t="s" s="4">
        <v>5759</v>
      </c>
      <c r="C102" t="s" s="4">
        <v>1738</v>
      </c>
      <c r="D102" t="s" s="4">
        <v>1738</v>
      </c>
      <c r="E102" t="s" s="4">
        <v>1738</v>
      </c>
      <c r="F102" t="s" s="4">
        <v>1738</v>
      </c>
      <c r="G102" t="s" s="4">
        <v>1738</v>
      </c>
    </row>
    <row r="103" ht="45.0" customHeight="true">
      <c r="A103" t="s" s="4">
        <v>562</v>
      </c>
      <c r="B103" t="s" s="4">
        <v>5760</v>
      </c>
      <c r="C103" t="s" s="4">
        <v>1738</v>
      </c>
      <c r="D103" t="s" s="4">
        <v>1738</v>
      </c>
      <c r="E103" t="s" s="4">
        <v>1738</v>
      </c>
      <c r="F103" t="s" s="4">
        <v>1738</v>
      </c>
      <c r="G103" t="s" s="4">
        <v>1738</v>
      </c>
    </row>
    <row r="104" ht="45.0" customHeight="true">
      <c r="A104" t="s" s="4">
        <v>564</v>
      </c>
      <c r="B104" t="s" s="4">
        <v>5761</v>
      </c>
      <c r="C104" t="s" s="4">
        <v>1738</v>
      </c>
      <c r="D104" t="s" s="4">
        <v>1738</v>
      </c>
      <c r="E104" t="s" s="4">
        <v>1738</v>
      </c>
      <c r="F104" t="s" s="4">
        <v>1738</v>
      </c>
      <c r="G104" t="s" s="4">
        <v>1738</v>
      </c>
    </row>
    <row r="105" ht="45.0" customHeight="true">
      <c r="A105" t="s" s="4">
        <v>566</v>
      </c>
      <c r="B105" t="s" s="4">
        <v>5762</v>
      </c>
      <c r="C105" t="s" s="4">
        <v>1738</v>
      </c>
      <c r="D105" t="s" s="4">
        <v>1738</v>
      </c>
      <c r="E105" t="s" s="4">
        <v>1738</v>
      </c>
      <c r="F105" t="s" s="4">
        <v>1738</v>
      </c>
      <c r="G105" t="s" s="4">
        <v>1738</v>
      </c>
    </row>
    <row r="106" ht="45.0" customHeight="true">
      <c r="A106" t="s" s="4">
        <v>568</v>
      </c>
      <c r="B106" t="s" s="4">
        <v>5763</v>
      </c>
      <c r="C106" t="s" s="4">
        <v>1738</v>
      </c>
      <c r="D106" t="s" s="4">
        <v>1738</v>
      </c>
      <c r="E106" t="s" s="4">
        <v>1738</v>
      </c>
      <c r="F106" t="s" s="4">
        <v>1738</v>
      </c>
      <c r="G106" t="s" s="4">
        <v>1738</v>
      </c>
    </row>
    <row r="107" ht="45.0" customHeight="true">
      <c r="A107" t="s" s="4">
        <v>570</v>
      </c>
      <c r="B107" t="s" s="4">
        <v>5764</v>
      </c>
      <c r="C107" t="s" s="4">
        <v>1738</v>
      </c>
      <c r="D107" t="s" s="4">
        <v>1738</v>
      </c>
      <c r="E107" t="s" s="4">
        <v>1738</v>
      </c>
      <c r="F107" t="s" s="4">
        <v>1738</v>
      </c>
      <c r="G107" t="s" s="4">
        <v>1738</v>
      </c>
    </row>
    <row r="108" ht="45.0" customHeight="true">
      <c r="A108" t="s" s="4">
        <v>572</v>
      </c>
      <c r="B108" t="s" s="4">
        <v>5765</v>
      </c>
      <c r="C108" t="s" s="4">
        <v>1738</v>
      </c>
      <c r="D108" t="s" s="4">
        <v>1738</v>
      </c>
      <c r="E108" t="s" s="4">
        <v>1738</v>
      </c>
      <c r="F108" t="s" s="4">
        <v>1738</v>
      </c>
      <c r="G108" t="s" s="4">
        <v>1738</v>
      </c>
    </row>
    <row r="109" ht="45.0" customHeight="true">
      <c r="A109" t="s" s="4">
        <v>574</v>
      </c>
      <c r="B109" t="s" s="4">
        <v>5766</v>
      </c>
      <c r="C109" t="s" s="4">
        <v>1738</v>
      </c>
      <c r="D109" t="s" s="4">
        <v>1738</v>
      </c>
      <c r="E109" t="s" s="4">
        <v>1738</v>
      </c>
      <c r="F109" t="s" s="4">
        <v>1738</v>
      </c>
      <c r="G109" t="s" s="4">
        <v>1738</v>
      </c>
    </row>
    <row r="110" ht="45.0" customHeight="true">
      <c r="A110" t="s" s="4">
        <v>576</v>
      </c>
      <c r="B110" t="s" s="4">
        <v>5767</v>
      </c>
      <c r="C110" t="s" s="4">
        <v>1738</v>
      </c>
      <c r="D110" t="s" s="4">
        <v>1738</v>
      </c>
      <c r="E110" t="s" s="4">
        <v>1738</v>
      </c>
      <c r="F110" t="s" s="4">
        <v>1738</v>
      </c>
      <c r="G110" t="s" s="4">
        <v>1738</v>
      </c>
    </row>
    <row r="111" ht="45.0" customHeight="true">
      <c r="A111" t="s" s="4">
        <v>578</v>
      </c>
      <c r="B111" t="s" s="4">
        <v>5768</v>
      </c>
      <c r="C111" t="s" s="4">
        <v>1738</v>
      </c>
      <c r="D111" t="s" s="4">
        <v>1738</v>
      </c>
      <c r="E111" t="s" s="4">
        <v>1738</v>
      </c>
      <c r="F111" t="s" s="4">
        <v>1738</v>
      </c>
      <c r="G111" t="s" s="4">
        <v>1738</v>
      </c>
    </row>
    <row r="112" ht="45.0" customHeight="true">
      <c r="A112" t="s" s="4">
        <v>580</v>
      </c>
      <c r="B112" t="s" s="4">
        <v>5769</v>
      </c>
      <c r="C112" t="s" s="4">
        <v>1738</v>
      </c>
      <c r="D112" t="s" s="4">
        <v>1738</v>
      </c>
      <c r="E112" t="s" s="4">
        <v>1738</v>
      </c>
      <c r="F112" t="s" s="4">
        <v>1738</v>
      </c>
      <c r="G112" t="s" s="4">
        <v>1738</v>
      </c>
    </row>
    <row r="113" ht="45.0" customHeight="true">
      <c r="A113" t="s" s="4">
        <v>582</v>
      </c>
      <c r="B113" t="s" s="4">
        <v>5770</v>
      </c>
      <c r="C113" t="s" s="4">
        <v>1738</v>
      </c>
      <c r="D113" t="s" s="4">
        <v>1738</v>
      </c>
      <c r="E113" t="s" s="4">
        <v>1738</v>
      </c>
      <c r="F113" t="s" s="4">
        <v>1738</v>
      </c>
      <c r="G113" t="s" s="4">
        <v>1738</v>
      </c>
    </row>
    <row r="114" ht="45.0" customHeight="true">
      <c r="A114" t="s" s="4">
        <v>584</v>
      </c>
      <c r="B114" t="s" s="4">
        <v>5771</v>
      </c>
      <c r="C114" t="s" s="4">
        <v>1738</v>
      </c>
      <c r="D114" t="s" s="4">
        <v>1738</v>
      </c>
      <c r="E114" t="s" s="4">
        <v>1738</v>
      </c>
      <c r="F114" t="s" s="4">
        <v>1738</v>
      </c>
      <c r="G114" t="s" s="4">
        <v>1738</v>
      </c>
    </row>
    <row r="115" ht="45.0" customHeight="true">
      <c r="A115" t="s" s="4">
        <v>586</v>
      </c>
      <c r="B115" t="s" s="4">
        <v>5772</v>
      </c>
      <c r="C115" t="s" s="4">
        <v>1738</v>
      </c>
      <c r="D115" t="s" s="4">
        <v>1738</v>
      </c>
      <c r="E115" t="s" s="4">
        <v>1738</v>
      </c>
      <c r="F115" t="s" s="4">
        <v>1738</v>
      </c>
      <c r="G115" t="s" s="4">
        <v>1738</v>
      </c>
    </row>
    <row r="116" ht="45.0" customHeight="true">
      <c r="A116" t="s" s="4">
        <v>588</v>
      </c>
      <c r="B116" t="s" s="4">
        <v>5773</v>
      </c>
      <c r="C116" t="s" s="4">
        <v>1738</v>
      </c>
      <c r="D116" t="s" s="4">
        <v>1738</v>
      </c>
      <c r="E116" t="s" s="4">
        <v>1738</v>
      </c>
      <c r="F116" t="s" s="4">
        <v>1738</v>
      </c>
      <c r="G116" t="s" s="4">
        <v>1738</v>
      </c>
    </row>
    <row r="117" ht="45.0" customHeight="true">
      <c r="A117" t="s" s="4">
        <v>590</v>
      </c>
      <c r="B117" t="s" s="4">
        <v>5774</v>
      </c>
      <c r="C117" t="s" s="4">
        <v>1738</v>
      </c>
      <c r="D117" t="s" s="4">
        <v>1738</v>
      </c>
      <c r="E117" t="s" s="4">
        <v>1738</v>
      </c>
      <c r="F117" t="s" s="4">
        <v>1738</v>
      </c>
      <c r="G117" t="s" s="4">
        <v>1738</v>
      </c>
    </row>
    <row r="118" ht="45.0" customHeight="true">
      <c r="A118" t="s" s="4">
        <v>592</v>
      </c>
      <c r="B118" t="s" s="4">
        <v>5775</v>
      </c>
      <c r="C118" t="s" s="4">
        <v>1738</v>
      </c>
      <c r="D118" t="s" s="4">
        <v>1738</v>
      </c>
      <c r="E118" t="s" s="4">
        <v>1738</v>
      </c>
      <c r="F118" t="s" s="4">
        <v>1738</v>
      </c>
      <c r="G118" t="s" s="4">
        <v>1738</v>
      </c>
    </row>
    <row r="119" ht="45.0" customHeight="true">
      <c r="A119" t="s" s="4">
        <v>596</v>
      </c>
      <c r="B119" t="s" s="4">
        <v>5776</v>
      </c>
      <c r="C119" t="s" s="4">
        <v>1738</v>
      </c>
      <c r="D119" t="s" s="4">
        <v>1738</v>
      </c>
      <c r="E119" t="s" s="4">
        <v>1738</v>
      </c>
      <c r="F119" t="s" s="4">
        <v>1738</v>
      </c>
      <c r="G119" t="s" s="4">
        <v>1738</v>
      </c>
    </row>
    <row r="120" ht="45.0" customHeight="true">
      <c r="A120" t="s" s="4">
        <v>599</v>
      </c>
      <c r="B120" t="s" s="4">
        <v>5777</v>
      </c>
      <c r="C120" t="s" s="4">
        <v>1738</v>
      </c>
      <c r="D120" t="s" s="4">
        <v>1738</v>
      </c>
      <c r="E120" t="s" s="4">
        <v>1738</v>
      </c>
      <c r="F120" t="s" s="4">
        <v>1738</v>
      </c>
      <c r="G120" t="s" s="4">
        <v>1738</v>
      </c>
    </row>
    <row r="121" ht="45.0" customHeight="true">
      <c r="A121" t="s" s="4">
        <v>601</v>
      </c>
      <c r="B121" t="s" s="4">
        <v>5778</v>
      </c>
      <c r="C121" t="s" s="4">
        <v>1738</v>
      </c>
      <c r="D121" t="s" s="4">
        <v>1738</v>
      </c>
      <c r="E121" t="s" s="4">
        <v>1738</v>
      </c>
      <c r="F121" t="s" s="4">
        <v>1738</v>
      </c>
      <c r="G121" t="s" s="4">
        <v>1738</v>
      </c>
    </row>
    <row r="122" ht="45.0" customHeight="true">
      <c r="A122" t="s" s="4">
        <v>605</v>
      </c>
      <c r="B122" t="s" s="4">
        <v>5779</v>
      </c>
      <c r="C122" t="s" s="4">
        <v>1738</v>
      </c>
      <c r="D122" t="s" s="4">
        <v>1738</v>
      </c>
      <c r="E122" t="s" s="4">
        <v>1738</v>
      </c>
      <c r="F122" t="s" s="4">
        <v>1738</v>
      </c>
      <c r="G122" t="s" s="4">
        <v>1738</v>
      </c>
    </row>
    <row r="123" ht="45.0" customHeight="true">
      <c r="A123" t="s" s="4">
        <v>610</v>
      </c>
      <c r="B123" t="s" s="4">
        <v>5780</v>
      </c>
      <c r="C123" t="s" s="4">
        <v>1738</v>
      </c>
      <c r="D123" t="s" s="4">
        <v>1738</v>
      </c>
      <c r="E123" t="s" s="4">
        <v>1738</v>
      </c>
      <c r="F123" t="s" s="4">
        <v>1738</v>
      </c>
      <c r="G123" t="s" s="4">
        <v>1738</v>
      </c>
    </row>
    <row r="124" ht="45.0" customHeight="true">
      <c r="A124" t="s" s="4">
        <v>615</v>
      </c>
      <c r="B124" t="s" s="4">
        <v>5781</v>
      </c>
      <c r="C124" t="s" s="4">
        <v>1738</v>
      </c>
      <c r="D124" t="s" s="4">
        <v>1738</v>
      </c>
      <c r="E124" t="s" s="4">
        <v>1738</v>
      </c>
      <c r="F124" t="s" s="4">
        <v>1738</v>
      </c>
      <c r="G124" t="s" s="4">
        <v>1738</v>
      </c>
    </row>
    <row r="125" ht="45.0" customHeight="true">
      <c r="A125" t="s" s="4">
        <v>619</v>
      </c>
      <c r="B125" t="s" s="4">
        <v>5782</v>
      </c>
      <c r="C125" t="s" s="4">
        <v>1738</v>
      </c>
      <c r="D125" t="s" s="4">
        <v>1738</v>
      </c>
      <c r="E125" t="s" s="4">
        <v>1738</v>
      </c>
      <c r="F125" t="s" s="4">
        <v>1738</v>
      </c>
      <c r="G125" t="s" s="4">
        <v>1738</v>
      </c>
    </row>
    <row r="126" ht="45.0" customHeight="true">
      <c r="A126" t="s" s="4">
        <v>626</v>
      </c>
      <c r="B126" t="s" s="4">
        <v>5783</v>
      </c>
      <c r="C126" t="s" s="4">
        <v>1738</v>
      </c>
      <c r="D126" t="s" s="4">
        <v>1738</v>
      </c>
      <c r="E126" t="s" s="4">
        <v>1738</v>
      </c>
      <c r="F126" t="s" s="4">
        <v>1738</v>
      </c>
      <c r="G126" t="s" s="4">
        <v>1738</v>
      </c>
    </row>
    <row r="127" ht="45.0" customHeight="true">
      <c r="A127" t="s" s="4">
        <v>628</v>
      </c>
      <c r="B127" t="s" s="4">
        <v>5784</v>
      </c>
      <c r="C127" t="s" s="4">
        <v>1738</v>
      </c>
      <c r="D127" t="s" s="4">
        <v>1738</v>
      </c>
      <c r="E127" t="s" s="4">
        <v>1738</v>
      </c>
      <c r="F127" t="s" s="4">
        <v>1738</v>
      </c>
      <c r="G127" t="s" s="4">
        <v>1738</v>
      </c>
    </row>
    <row r="128" ht="45.0" customHeight="true">
      <c r="A128" t="s" s="4">
        <v>630</v>
      </c>
      <c r="B128" t="s" s="4">
        <v>5785</v>
      </c>
      <c r="C128" t="s" s="4">
        <v>1738</v>
      </c>
      <c r="D128" t="s" s="4">
        <v>1738</v>
      </c>
      <c r="E128" t="s" s="4">
        <v>1738</v>
      </c>
      <c r="F128" t="s" s="4">
        <v>1738</v>
      </c>
      <c r="G128" t="s" s="4">
        <v>1738</v>
      </c>
    </row>
    <row r="129" ht="45.0" customHeight="true">
      <c r="A129" t="s" s="4">
        <v>636</v>
      </c>
      <c r="B129" t="s" s="4">
        <v>5786</v>
      </c>
      <c r="C129" t="s" s="4">
        <v>1738</v>
      </c>
      <c r="D129" t="s" s="4">
        <v>1738</v>
      </c>
      <c r="E129" t="s" s="4">
        <v>1738</v>
      </c>
      <c r="F129" t="s" s="4">
        <v>1738</v>
      </c>
      <c r="G129" t="s" s="4">
        <v>1738</v>
      </c>
    </row>
    <row r="130" ht="45.0" customHeight="true">
      <c r="A130" t="s" s="4">
        <v>638</v>
      </c>
      <c r="B130" t="s" s="4">
        <v>5787</v>
      </c>
      <c r="C130" t="s" s="4">
        <v>1738</v>
      </c>
      <c r="D130" t="s" s="4">
        <v>1738</v>
      </c>
      <c r="E130" t="s" s="4">
        <v>1738</v>
      </c>
      <c r="F130" t="s" s="4">
        <v>1738</v>
      </c>
      <c r="G130" t="s" s="4">
        <v>1738</v>
      </c>
    </row>
    <row r="131" ht="45.0" customHeight="true">
      <c r="A131" t="s" s="4">
        <v>640</v>
      </c>
      <c r="B131" t="s" s="4">
        <v>5788</v>
      </c>
      <c r="C131" t="s" s="4">
        <v>1738</v>
      </c>
      <c r="D131" t="s" s="4">
        <v>1738</v>
      </c>
      <c r="E131" t="s" s="4">
        <v>1738</v>
      </c>
      <c r="F131" t="s" s="4">
        <v>1738</v>
      </c>
      <c r="G131" t="s" s="4">
        <v>1738</v>
      </c>
    </row>
    <row r="132" ht="45.0" customHeight="true">
      <c r="A132" t="s" s="4">
        <v>644</v>
      </c>
      <c r="B132" t="s" s="4">
        <v>5789</v>
      </c>
      <c r="C132" t="s" s="4">
        <v>1738</v>
      </c>
      <c r="D132" t="s" s="4">
        <v>1738</v>
      </c>
      <c r="E132" t="s" s="4">
        <v>1738</v>
      </c>
      <c r="F132" t="s" s="4">
        <v>1738</v>
      </c>
      <c r="G132" t="s" s="4">
        <v>1738</v>
      </c>
    </row>
    <row r="133" ht="45.0" customHeight="true">
      <c r="A133" t="s" s="4">
        <v>646</v>
      </c>
      <c r="B133" t="s" s="4">
        <v>5790</v>
      </c>
      <c r="C133" t="s" s="4">
        <v>1738</v>
      </c>
      <c r="D133" t="s" s="4">
        <v>1738</v>
      </c>
      <c r="E133" t="s" s="4">
        <v>1738</v>
      </c>
      <c r="F133" t="s" s="4">
        <v>1738</v>
      </c>
      <c r="G133" t="s" s="4">
        <v>1738</v>
      </c>
    </row>
    <row r="134" ht="45.0" customHeight="true">
      <c r="A134" t="s" s="4">
        <v>650</v>
      </c>
      <c r="B134" t="s" s="4">
        <v>5791</v>
      </c>
      <c r="C134" t="s" s="4">
        <v>1738</v>
      </c>
      <c r="D134" t="s" s="4">
        <v>1738</v>
      </c>
      <c r="E134" t="s" s="4">
        <v>1738</v>
      </c>
      <c r="F134" t="s" s="4">
        <v>1738</v>
      </c>
      <c r="G134" t="s" s="4">
        <v>1738</v>
      </c>
    </row>
    <row r="135" ht="45.0" customHeight="true">
      <c r="A135" t="s" s="4">
        <v>652</v>
      </c>
      <c r="B135" t="s" s="4">
        <v>5792</v>
      </c>
      <c r="C135" t="s" s="4">
        <v>1738</v>
      </c>
      <c r="D135" t="s" s="4">
        <v>1738</v>
      </c>
      <c r="E135" t="s" s="4">
        <v>1738</v>
      </c>
      <c r="F135" t="s" s="4">
        <v>1738</v>
      </c>
      <c r="G135" t="s" s="4">
        <v>1738</v>
      </c>
    </row>
    <row r="136" ht="45.0" customHeight="true">
      <c r="A136" t="s" s="4">
        <v>654</v>
      </c>
      <c r="B136" t="s" s="4">
        <v>5793</v>
      </c>
      <c r="C136" t="s" s="4">
        <v>1738</v>
      </c>
      <c r="D136" t="s" s="4">
        <v>1738</v>
      </c>
      <c r="E136" t="s" s="4">
        <v>1738</v>
      </c>
      <c r="F136" t="s" s="4">
        <v>1738</v>
      </c>
      <c r="G136" t="s" s="4">
        <v>1738</v>
      </c>
    </row>
    <row r="137" ht="45.0" customHeight="true">
      <c r="A137" t="s" s="4">
        <v>658</v>
      </c>
      <c r="B137" t="s" s="4">
        <v>5794</v>
      </c>
      <c r="C137" t="s" s="4">
        <v>1738</v>
      </c>
      <c r="D137" t="s" s="4">
        <v>1738</v>
      </c>
      <c r="E137" t="s" s="4">
        <v>1738</v>
      </c>
      <c r="F137" t="s" s="4">
        <v>1738</v>
      </c>
      <c r="G137" t="s" s="4">
        <v>1738</v>
      </c>
    </row>
    <row r="138" ht="45.0" customHeight="true">
      <c r="A138" t="s" s="4">
        <v>665</v>
      </c>
      <c r="B138" t="s" s="4">
        <v>5795</v>
      </c>
      <c r="C138" t="s" s="4">
        <v>1738</v>
      </c>
      <c r="D138" t="s" s="4">
        <v>1738</v>
      </c>
      <c r="E138" t="s" s="4">
        <v>1738</v>
      </c>
      <c r="F138" t="s" s="4">
        <v>1738</v>
      </c>
      <c r="G138" t="s" s="4">
        <v>1738</v>
      </c>
    </row>
    <row r="139" ht="45.0" customHeight="true">
      <c r="A139" t="s" s="4">
        <v>669</v>
      </c>
      <c r="B139" t="s" s="4">
        <v>5796</v>
      </c>
      <c r="C139" t="s" s="4">
        <v>1738</v>
      </c>
      <c r="D139" t="s" s="4">
        <v>1738</v>
      </c>
      <c r="E139" t="s" s="4">
        <v>1738</v>
      </c>
      <c r="F139" t="s" s="4">
        <v>1738</v>
      </c>
      <c r="G139" t="s" s="4">
        <v>1738</v>
      </c>
    </row>
    <row r="140" ht="45.0" customHeight="true">
      <c r="A140" t="s" s="4">
        <v>675</v>
      </c>
      <c r="B140" t="s" s="4">
        <v>5797</v>
      </c>
      <c r="C140" t="s" s="4">
        <v>1738</v>
      </c>
      <c r="D140" t="s" s="4">
        <v>1738</v>
      </c>
      <c r="E140" t="s" s="4">
        <v>1738</v>
      </c>
      <c r="F140" t="s" s="4">
        <v>1738</v>
      </c>
      <c r="G140" t="s" s="4">
        <v>1738</v>
      </c>
    </row>
    <row r="141" ht="45.0" customHeight="true">
      <c r="A141" t="s" s="4">
        <v>681</v>
      </c>
      <c r="B141" t="s" s="4">
        <v>5798</v>
      </c>
      <c r="C141" t="s" s="4">
        <v>1738</v>
      </c>
      <c r="D141" t="s" s="4">
        <v>1738</v>
      </c>
      <c r="E141" t="s" s="4">
        <v>1738</v>
      </c>
      <c r="F141" t="s" s="4">
        <v>1738</v>
      </c>
      <c r="G141" t="s" s="4">
        <v>1738</v>
      </c>
    </row>
    <row r="142" ht="45.0" customHeight="true">
      <c r="A142" t="s" s="4">
        <v>683</v>
      </c>
      <c r="B142" t="s" s="4">
        <v>5799</v>
      </c>
      <c r="C142" t="s" s="4">
        <v>1738</v>
      </c>
      <c r="D142" t="s" s="4">
        <v>1738</v>
      </c>
      <c r="E142" t="s" s="4">
        <v>1738</v>
      </c>
      <c r="F142" t="s" s="4">
        <v>1738</v>
      </c>
      <c r="G142" t="s" s="4">
        <v>1738</v>
      </c>
    </row>
    <row r="143" ht="45.0" customHeight="true">
      <c r="A143" t="s" s="4">
        <v>685</v>
      </c>
      <c r="B143" t="s" s="4">
        <v>5800</v>
      </c>
      <c r="C143" t="s" s="4">
        <v>1738</v>
      </c>
      <c r="D143" t="s" s="4">
        <v>1738</v>
      </c>
      <c r="E143" t="s" s="4">
        <v>1738</v>
      </c>
      <c r="F143" t="s" s="4">
        <v>1738</v>
      </c>
      <c r="G143" t="s" s="4">
        <v>1738</v>
      </c>
    </row>
    <row r="144" ht="45.0" customHeight="true">
      <c r="A144" t="s" s="4">
        <v>690</v>
      </c>
      <c r="B144" t="s" s="4">
        <v>5801</v>
      </c>
      <c r="C144" t="s" s="4">
        <v>1738</v>
      </c>
      <c r="D144" t="s" s="4">
        <v>1738</v>
      </c>
      <c r="E144" t="s" s="4">
        <v>1738</v>
      </c>
      <c r="F144" t="s" s="4">
        <v>1738</v>
      </c>
      <c r="G144" t="s" s="4">
        <v>1738</v>
      </c>
    </row>
    <row r="145" ht="45.0" customHeight="true">
      <c r="A145" t="s" s="4">
        <v>692</v>
      </c>
      <c r="B145" t="s" s="4">
        <v>5802</v>
      </c>
      <c r="C145" t="s" s="4">
        <v>1738</v>
      </c>
      <c r="D145" t="s" s="4">
        <v>1738</v>
      </c>
      <c r="E145" t="s" s="4">
        <v>1738</v>
      </c>
      <c r="F145" t="s" s="4">
        <v>1738</v>
      </c>
      <c r="G145" t="s" s="4">
        <v>1738</v>
      </c>
    </row>
    <row r="146" ht="45.0" customHeight="true">
      <c r="A146" t="s" s="4">
        <v>694</v>
      </c>
      <c r="B146" t="s" s="4">
        <v>5803</v>
      </c>
      <c r="C146" t="s" s="4">
        <v>1738</v>
      </c>
      <c r="D146" t="s" s="4">
        <v>1738</v>
      </c>
      <c r="E146" t="s" s="4">
        <v>1738</v>
      </c>
      <c r="F146" t="s" s="4">
        <v>1738</v>
      </c>
      <c r="G146" t="s" s="4">
        <v>1738</v>
      </c>
    </row>
    <row r="147" ht="45.0" customHeight="true">
      <c r="A147" t="s" s="4">
        <v>696</v>
      </c>
      <c r="B147" t="s" s="4">
        <v>5804</v>
      </c>
      <c r="C147" t="s" s="4">
        <v>1738</v>
      </c>
      <c r="D147" t="s" s="4">
        <v>1738</v>
      </c>
      <c r="E147" t="s" s="4">
        <v>1738</v>
      </c>
      <c r="F147" t="s" s="4">
        <v>1738</v>
      </c>
      <c r="G147" t="s" s="4">
        <v>1738</v>
      </c>
    </row>
    <row r="148" ht="45.0" customHeight="true">
      <c r="A148" t="s" s="4">
        <v>698</v>
      </c>
      <c r="B148" t="s" s="4">
        <v>5805</v>
      </c>
      <c r="C148" t="s" s="4">
        <v>1738</v>
      </c>
      <c r="D148" t="s" s="4">
        <v>1738</v>
      </c>
      <c r="E148" t="s" s="4">
        <v>1738</v>
      </c>
      <c r="F148" t="s" s="4">
        <v>1738</v>
      </c>
      <c r="G148" t="s" s="4">
        <v>1738</v>
      </c>
    </row>
    <row r="149" ht="45.0" customHeight="true">
      <c r="A149" t="s" s="4">
        <v>700</v>
      </c>
      <c r="B149" t="s" s="4">
        <v>5806</v>
      </c>
      <c r="C149" t="s" s="4">
        <v>1738</v>
      </c>
      <c r="D149" t="s" s="4">
        <v>1738</v>
      </c>
      <c r="E149" t="s" s="4">
        <v>1738</v>
      </c>
      <c r="F149" t="s" s="4">
        <v>1738</v>
      </c>
      <c r="G149" t="s" s="4">
        <v>1738</v>
      </c>
    </row>
    <row r="150" ht="45.0" customHeight="true">
      <c r="A150" t="s" s="4">
        <v>702</v>
      </c>
      <c r="B150" t="s" s="4">
        <v>5807</v>
      </c>
      <c r="C150" t="s" s="4">
        <v>1738</v>
      </c>
      <c r="D150" t="s" s="4">
        <v>1738</v>
      </c>
      <c r="E150" t="s" s="4">
        <v>1738</v>
      </c>
      <c r="F150" t="s" s="4">
        <v>1738</v>
      </c>
      <c r="G150" t="s" s="4">
        <v>1738</v>
      </c>
    </row>
    <row r="151" ht="45.0" customHeight="true">
      <c r="A151" t="s" s="4">
        <v>704</v>
      </c>
      <c r="B151" t="s" s="4">
        <v>5808</v>
      </c>
      <c r="C151" t="s" s="4">
        <v>1738</v>
      </c>
      <c r="D151" t="s" s="4">
        <v>1738</v>
      </c>
      <c r="E151" t="s" s="4">
        <v>1738</v>
      </c>
      <c r="F151" t="s" s="4">
        <v>1738</v>
      </c>
      <c r="G151" t="s" s="4">
        <v>1738</v>
      </c>
    </row>
    <row r="152" ht="45.0" customHeight="true">
      <c r="A152" t="s" s="4">
        <v>706</v>
      </c>
      <c r="B152" t="s" s="4">
        <v>5809</v>
      </c>
      <c r="C152" t="s" s="4">
        <v>1738</v>
      </c>
      <c r="D152" t="s" s="4">
        <v>1738</v>
      </c>
      <c r="E152" t="s" s="4">
        <v>1738</v>
      </c>
      <c r="F152" t="s" s="4">
        <v>1738</v>
      </c>
      <c r="G152" t="s" s="4">
        <v>1738</v>
      </c>
    </row>
    <row r="153" ht="45.0" customHeight="true">
      <c r="A153" t="s" s="4">
        <v>708</v>
      </c>
      <c r="B153" t="s" s="4">
        <v>5810</v>
      </c>
      <c r="C153" t="s" s="4">
        <v>1738</v>
      </c>
      <c r="D153" t="s" s="4">
        <v>1738</v>
      </c>
      <c r="E153" t="s" s="4">
        <v>1738</v>
      </c>
      <c r="F153" t="s" s="4">
        <v>1738</v>
      </c>
      <c r="G153" t="s" s="4">
        <v>1738</v>
      </c>
    </row>
    <row r="154" ht="45.0" customHeight="true">
      <c r="A154" t="s" s="4">
        <v>710</v>
      </c>
      <c r="B154" t="s" s="4">
        <v>5811</v>
      </c>
      <c r="C154" t="s" s="4">
        <v>1738</v>
      </c>
      <c r="D154" t="s" s="4">
        <v>1738</v>
      </c>
      <c r="E154" t="s" s="4">
        <v>1738</v>
      </c>
      <c r="F154" t="s" s="4">
        <v>1738</v>
      </c>
      <c r="G154" t="s" s="4">
        <v>1738</v>
      </c>
    </row>
    <row r="155" ht="45.0" customHeight="true">
      <c r="A155" t="s" s="4">
        <v>714</v>
      </c>
      <c r="B155" t="s" s="4">
        <v>5812</v>
      </c>
      <c r="C155" t="s" s="4">
        <v>1738</v>
      </c>
      <c r="D155" t="s" s="4">
        <v>1738</v>
      </c>
      <c r="E155" t="s" s="4">
        <v>1738</v>
      </c>
      <c r="F155" t="s" s="4">
        <v>1738</v>
      </c>
      <c r="G155" t="s" s="4">
        <v>1738</v>
      </c>
    </row>
    <row r="156" ht="45.0" customHeight="true">
      <c r="A156" t="s" s="4">
        <v>716</v>
      </c>
      <c r="B156" t="s" s="4">
        <v>5813</v>
      </c>
      <c r="C156" t="s" s="4">
        <v>1738</v>
      </c>
      <c r="D156" t="s" s="4">
        <v>1738</v>
      </c>
      <c r="E156" t="s" s="4">
        <v>1738</v>
      </c>
      <c r="F156" t="s" s="4">
        <v>1738</v>
      </c>
      <c r="G156" t="s" s="4">
        <v>1738</v>
      </c>
    </row>
    <row r="157" ht="45.0" customHeight="true">
      <c r="A157" t="s" s="4">
        <v>718</v>
      </c>
      <c r="B157" t="s" s="4">
        <v>5814</v>
      </c>
      <c r="C157" t="s" s="4">
        <v>1738</v>
      </c>
      <c r="D157" t="s" s="4">
        <v>1738</v>
      </c>
      <c r="E157" t="s" s="4">
        <v>1738</v>
      </c>
      <c r="F157" t="s" s="4">
        <v>1738</v>
      </c>
      <c r="G157" t="s" s="4">
        <v>1738</v>
      </c>
    </row>
    <row r="158" ht="45.0" customHeight="true">
      <c r="A158" t="s" s="4">
        <v>720</v>
      </c>
      <c r="B158" t="s" s="4">
        <v>5815</v>
      </c>
      <c r="C158" t="s" s="4">
        <v>1738</v>
      </c>
      <c r="D158" t="s" s="4">
        <v>1738</v>
      </c>
      <c r="E158" t="s" s="4">
        <v>1738</v>
      </c>
      <c r="F158" t="s" s="4">
        <v>1738</v>
      </c>
      <c r="G158" t="s" s="4">
        <v>1738</v>
      </c>
    </row>
    <row r="159" ht="45.0" customHeight="true">
      <c r="A159" t="s" s="4">
        <v>722</v>
      </c>
      <c r="B159" t="s" s="4">
        <v>5816</v>
      </c>
      <c r="C159" t="s" s="4">
        <v>1738</v>
      </c>
      <c r="D159" t="s" s="4">
        <v>1738</v>
      </c>
      <c r="E159" t="s" s="4">
        <v>1738</v>
      </c>
      <c r="F159" t="s" s="4">
        <v>1738</v>
      </c>
      <c r="G159" t="s" s="4">
        <v>1738</v>
      </c>
    </row>
    <row r="160" ht="45.0" customHeight="true">
      <c r="A160" t="s" s="4">
        <v>728</v>
      </c>
      <c r="B160" t="s" s="4">
        <v>5817</v>
      </c>
      <c r="C160" t="s" s="4">
        <v>1738</v>
      </c>
      <c r="D160" t="s" s="4">
        <v>1738</v>
      </c>
      <c r="E160" t="s" s="4">
        <v>1738</v>
      </c>
      <c r="F160" t="s" s="4">
        <v>1738</v>
      </c>
      <c r="G160" t="s" s="4">
        <v>1738</v>
      </c>
    </row>
    <row r="161" ht="45.0" customHeight="true">
      <c r="A161" t="s" s="4">
        <v>731</v>
      </c>
      <c r="B161" t="s" s="4">
        <v>5818</v>
      </c>
      <c r="C161" t="s" s="4">
        <v>1738</v>
      </c>
      <c r="D161" t="s" s="4">
        <v>1738</v>
      </c>
      <c r="E161" t="s" s="4">
        <v>1738</v>
      </c>
      <c r="F161" t="s" s="4">
        <v>1738</v>
      </c>
      <c r="G161" t="s" s="4">
        <v>1738</v>
      </c>
    </row>
    <row r="162" ht="45.0" customHeight="true">
      <c r="A162" t="s" s="4">
        <v>733</v>
      </c>
      <c r="B162" t="s" s="4">
        <v>5819</v>
      </c>
      <c r="C162" t="s" s="4">
        <v>1738</v>
      </c>
      <c r="D162" t="s" s="4">
        <v>1738</v>
      </c>
      <c r="E162" t="s" s="4">
        <v>1738</v>
      </c>
      <c r="F162" t="s" s="4">
        <v>1738</v>
      </c>
      <c r="G162" t="s" s="4">
        <v>1738</v>
      </c>
    </row>
    <row r="163" ht="45.0" customHeight="true">
      <c r="A163" t="s" s="4">
        <v>735</v>
      </c>
      <c r="B163" t="s" s="4">
        <v>5820</v>
      </c>
      <c r="C163" t="s" s="4">
        <v>1738</v>
      </c>
      <c r="D163" t="s" s="4">
        <v>1738</v>
      </c>
      <c r="E163" t="s" s="4">
        <v>1738</v>
      </c>
      <c r="F163" t="s" s="4">
        <v>1738</v>
      </c>
      <c r="G163" t="s" s="4">
        <v>1738</v>
      </c>
    </row>
    <row r="164" ht="45.0" customHeight="true">
      <c r="A164" t="s" s="4">
        <v>737</v>
      </c>
      <c r="B164" t="s" s="4">
        <v>5821</v>
      </c>
      <c r="C164" t="s" s="4">
        <v>1738</v>
      </c>
      <c r="D164" t="s" s="4">
        <v>1738</v>
      </c>
      <c r="E164" t="s" s="4">
        <v>1738</v>
      </c>
      <c r="F164" t="s" s="4">
        <v>1738</v>
      </c>
      <c r="G164" t="s" s="4">
        <v>1738</v>
      </c>
    </row>
    <row r="165" ht="45.0" customHeight="true">
      <c r="A165" t="s" s="4">
        <v>739</v>
      </c>
      <c r="B165" t="s" s="4">
        <v>5822</v>
      </c>
      <c r="C165" t="s" s="4">
        <v>1738</v>
      </c>
      <c r="D165" t="s" s="4">
        <v>1738</v>
      </c>
      <c r="E165" t="s" s="4">
        <v>1738</v>
      </c>
      <c r="F165" t="s" s="4">
        <v>1738</v>
      </c>
      <c r="G165" t="s" s="4">
        <v>1738</v>
      </c>
    </row>
    <row r="166" ht="45.0" customHeight="true">
      <c r="A166" t="s" s="4">
        <v>741</v>
      </c>
      <c r="B166" t="s" s="4">
        <v>5823</v>
      </c>
      <c r="C166" t="s" s="4">
        <v>1738</v>
      </c>
      <c r="D166" t="s" s="4">
        <v>1738</v>
      </c>
      <c r="E166" t="s" s="4">
        <v>1738</v>
      </c>
      <c r="F166" t="s" s="4">
        <v>1738</v>
      </c>
      <c r="G166" t="s" s="4">
        <v>1738</v>
      </c>
    </row>
    <row r="167" ht="45.0" customHeight="true">
      <c r="A167" t="s" s="4">
        <v>743</v>
      </c>
      <c r="B167" t="s" s="4">
        <v>5824</v>
      </c>
      <c r="C167" t="s" s="4">
        <v>1738</v>
      </c>
      <c r="D167" t="s" s="4">
        <v>1738</v>
      </c>
      <c r="E167" t="s" s="4">
        <v>1738</v>
      </c>
      <c r="F167" t="s" s="4">
        <v>1738</v>
      </c>
      <c r="G167" t="s" s="4">
        <v>1738</v>
      </c>
    </row>
    <row r="168" ht="45.0" customHeight="true">
      <c r="A168" t="s" s="4">
        <v>745</v>
      </c>
      <c r="B168" t="s" s="4">
        <v>5825</v>
      </c>
      <c r="C168" t="s" s="4">
        <v>1738</v>
      </c>
      <c r="D168" t="s" s="4">
        <v>1738</v>
      </c>
      <c r="E168" t="s" s="4">
        <v>1738</v>
      </c>
      <c r="F168" t="s" s="4">
        <v>1738</v>
      </c>
      <c r="G168" t="s" s="4">
        <v>1738</v>
      </c>
    </row>
    <row r="169" ht="45.0" customHeight="true">
      <c r="A169" t="s" s="4">
        <v>747</v>
      </c>
      <c r="B169" t="s" s="4">
        <v>5826</v>
      </c>
      <c r="C169" t="s" s="4">
        <v>1738</v>
      </c>
      <c r="D169" t="s" s="4">
        <v>1738</v>
      </c>
      <c r="E169" t="s" s="4">
        <v>1738</v>
      </c>
      <c r="F169" t="s" s="4">
        <v>1738</v>
      </c>
      <c r="G169" t="s" s="4">
        <v>1738</v>
      </c>
    </row>
    <row r="170" ht="45.0" customHeight="true">
      <c r="A170" t="s" s="4">
        <v>749</v>
      </c>
      <c r="B170" t="s" s="4">
        <v>5827</v>
      </c>
      <c r="C170" t="s" s="4">
        <v>1738</v>
      </c>
      <c r="D170" t="s" s="4">
        <v>1738</v>
      </c>
      <c r="E170" t="s" s="4">
        <v>1738</v>
      </c>
      <c r="F170" t="s" s="4">
        <v>1738</v>
      </c>
      <c r="G170" t="s" s="4">
        <v>1738</v>
      </c>
    </row>
    <row r="171" ht="45.0" customHeight="true">
      <c r="A171" t="s" s="4">
        <v>753</v>
      </c>
      <c r="B171" t="s" s="4">
        <v>5828</v>
      </c>
      <c r="C171" t="s" s="4">
        <v>1738</v>
      </c>
      <c r="D171" t="s" s="4">
        <v>1738</v>
      </c>
      <c r="E171" t="s" s="4">
        <v>1738</v>
      </c>
      <c r="F171" t="s" s="4">
        <v>1738</v>
      </c>
      <c r="G171" t="s" s="4">
        <v>1738</v>
      </c>
    </row>
    <row r="172" ht="45.0" customHeight="true">
      <c r="A172" t="s" s="4">
        <v>755</v>
      </c>
      <c r="B172" t="s" s="4">
        <v>5829</v>
      </c>
      <c r="C172" t="s" s="4">
        <v>1738</v>
      </c>
      <c r="D172" t="s" s="4">
        <v>1738</v>
      </c>
      <c r="E172" t="s" s="4">
        <v>1738</v>
      </c>
      <c r="F172" t="s" s="4">
        <v>1738</v>
      </c>
      <c r="G172" t="s" s="4">
        <v>1738</v>
      </c>
    </row>
    <row r="173" ht="45.0" customHeight="true">
      <c r="A173" t="s" s="4">
        <v>757</v>
      </c>
      <c r="B173" t="s" s="4">
        <v>5830</v>
      </c>
      <c r="C173" t="s" s="4">
        <v>1738</v>
      </c>
      <c r="D173" t="s" s="4">
        <v>1738</v>
      </c>
      <c r="E173" t="s" s="4">
        <v>1738</v>
      </c>
      <c r="F173" t="s" s="4">
        <v>1738</v>
      </c>
      <c r="G173" t="s" s="4">
        <v>1738</v>
      </c>
    </row>
    <row r="174" ht="45.0" customHeight="true">
      <c r="A174" t="s" s="4">
        <v>761</v>
      </c>
      <c r="B174" t="s" s="4">
        <v>5831</v>
      </c>
      <c r="C174" t="s" s="4">
        <v>1738</v>
      </c>
      <c r="D174" t="s" s="4">
        <v>1738</v>
      </c>
      <c r="E174" t="s" s="4">
        <v>1738</v>
      </c>
      <c r="F174" t="s" s="4">
        <v>1738</v>
      </c>
      <c r="G174" t="s" s="4">
        <v>1738</v>
      </c>
    </row>
    <row r="175" ht="45.0" customHeight="true">
      <c r="A175" t="s" s="4">
        <v>763</v>
      </c>
      <c r="B175" t="s" s="4">
        <v>5832</v>
      </c>
      <c r="C175" t="s" s="4">
        <v>1738</v>
      </c>
      <c r="D175" t="s" s="4">
        <v>1738</v>
      </c>
      <c r="E175" t="s" s="4">
        <v>1738</v>
      </c>
      <c r="F175" t="s" s="4">
        <v>1738</v>
      </c>
      <c r="G175" t="s" s="4">
        <v>1738</v>
      </c>
    </row>
    <row r="176" ht="45.0" customHeight="true">
      <c r="A176" t="s" s="4">
        <v>767</v>
      </c>
      <c r="B176" t="s" s="4">
        <v>5833</v>
      </c>
      <c r="C176" t="s" s="4">
        <v>1738</v>
      </c>
      <c r="D176" t="s" s="4">
        <v>1738</v>
      </c>
      <c r="E176" t="s" s="4">
        <v>1738</v>
      </c>
      <c r="F176" t="s" s="4">
        <v>1738</v>
      </c>
      <c r="G176" t="s" s="4">
        <v>1738</v>
      </c>
    </row>
    <row r="177" ht="45.0" customHeight="true">
      <c r="A177" t="s" s="4">
        <v>769</v>
      </c>
      <c r="B177" t="s" s="4">
        <v>5834</v>
      </c>
      <c r="C177" t="s" s="4">
        <v>1738</v>
      </c>
      <c r="D177" t="s" s="4">
        <v>1738</v>
      </c>
      <c r="E177" t="s" s="4">
        <v>1738</v>
      </c>
      <c r="F177" t="s" s="4">
        <v>1738</v>
      </c>
      <c r="G177" t="s" s="4">
        <v>1738</v>
      </c>
    </row>
    <row r="178" ht="45.0" customHeight="true">
      <c r="A178" t="s" s="4">
        <v>771</v>
      </c>
      <c r="B178" t="s" s="4">
        <v>5835</v>
      </c>
      <c r="C178" t="s" s="4">
        <v>1738</v>
      </c>
      <c r="D178" t="s" s="4">
        <v>1738</v>
      </c>
      <c r="E178" t="s" s="4">
        <v>1738</v>
      </c>
      <c r="F178" t="s" s="4">
        <v>1738</v>
      </c>
      <c r="G178" t="s" s="4">
        <v>1738</v>
      </c>
    </row>
    <row r="179" ht="45.0" customHeight="true">
      <c r="A179" t="s" s="4">
        <v>773</v>
      </c>
      <c r="B179" t="s" s="4">
        <v>5836</v>
      </c>
      <c r="C179" t="s" s="4">
        <v>1738</v>
      </c>
      <c r="D179" t="s" s="4">
        <v>1738</v>
      </c>
      <c r="E179" t="s" s="4">
        <v>1738</v>
      </c>
      <c r="F179" t="s" s="4">
        <v>1738</v>
      </c>
      <c r="G179" t="s" s="4">
        <v>1738</v>
      </c>
    </row>
    <row r="180" ht="45.0" customHeight="true">
      <c r="A180" t="s" s="4">
        <v>775</v>
      </c>
      <c r="B180" t="s" s="4">
        <v>5837</v>
      </c>
      <c r="C180" t="s" s="4">
        <v>1738</v>
      </c>
      <c r="D180" t="s" s="4">
        <v>1738</v>
      </c>
      <c r="E180" t="s" s="4">
        <v>1738</v>
      </c>
      <c r="F180" t="s" s="4">
        <v>1738</v>
      </c>
      <c r="G180" t="s" s="4">
        <v>1738</v>
      </c>
    </row>
    <row r="181" ht="45.0" customHeight="true">
      <c r="A181" t="s" s="4">
        <v>777</v>
      </c>
      <c r="B181" t="s" s="4">
        <v>5838</v>
      </c>
      <c r="C181" t="s" s="4">
        <v>1738</v>
      </c>
      <c r="D181" t="s" s="4">
        <v>1738</v>
      </c>
      <c r="E181" t="s" s="4">
        <v>1738</v>
      </c>
      <c r="F181" t="s" s="4">
        <v>1738</v>
      </c>
      <c r="G181" t="s" s="4">
        <v>1738</v>
      </c>
    </row>
    <row r="182" ht="45.0" customHeight="true">
      <c r="A182" t="s" s="4">
        <v>779</v>
      </c>
      <c r="B182" t="s" s="4">
        <v>5839</v>
      </c>
      <c r="C182" t="s" s="4">
        <v>1738</v>
      </c>
      <c r="D182" t="s" s="4">
        <v>1738</v>
      </c>
      <c r="E182" t="s" s="4">
        <v>1738</v>
      </c>
      <c r="F182" t="s" s="4">
        <v>1738</v>
      </c>
      <c r="G182" t="s" s="4">
        <v>1738</v>
      </c>
    </row>
    <row r="183" ht="45.0" customHeight="true">
      <c r="A183" t="s" s="4">
        <v>781</v>
      </c>
      <c r="B183" t="s" s="4">
        <v>5840</v>
      </c>
      <c r="C183" t="s" s="4">
        <v>1738</v>
      </c>
      <c r="D183" t="s" s="4">
        <v>1738</v>
      </c>
      <c r="E183" t="s" s="4">
        <v>1738</v>
      </c>
      <c r="F183" t="s" s="4">
        <v>1738</v>
      </c>
      <c r="G183" t="s" s="4">
        <v>1738</v>
      </c>
    </row>
    <row r="184" ht="45.0" customHeight="true">
      <c r="A184" t="s" s="4">
        <v>783</v>
      </c>
      <c r="B184" t="s" s="4">
        <v>5841</v>
      </c>
      <c r="C184" t="s" s="4">
        <v>1738</v>
      </c>
      <c r="D184" t="s" s="4">
        <v>1738</v>
      </c>
      <c r="E184" t="s" s="4">
        <v>1738</v>
      </c>
      <c r="F184" t="s" s="4">
        <v>1738</v>
      </c>
      <c r="G184" t="s" s="4">
        <v>1738</v>
      </c>
    </row>
    <row r="185" ht="45.0" customHeight="true">
      <c r="A185" t="s" s="4">
        <v>785</v>
      </c>
      <c r="B185" t="s" s="4">
        <v>5842</v>
      </c>
      <c r="C185" t="s" s="4">
        <v>1738</v>
      </c>
      <c r="D185" t="s" s="4">
        <v>1738</v>
      </c>
      <c r="E185" t="s" s="4">
        <v>1738</v>
      </c>
      <c r="F185" t="s" s="4">
        <v>1738</v>
      </c>
      <c r="G185" t="s" s="4">
        <v>1738</v>
      </c>
    </row>
    <row r="186" ht="45.0" customHeight="true">
      <c r="A186" t="s" s="4">
        <v>787</v>
      </c>
      <c r="B186" t="s" s="4">
        <v>5843</v>
      </c>
      <c r="C186" t="s" s="4">
        <v>1738</v>
      </c>
      <c r="D186" t="s" s="4">
        <v>1738</v>
      </c>
      <c r="E186" t="s" s="4">
        <v>1738</v>
      </c>
      <c r="F186" t="s" s="4">
        <v>1738</v>
      </c>
      <c r="G186" t="s" s="4">
        <v>1738</v>
      </c>
    </row>
    <row r="187" ht="45.0" customHeight="true">
      <c r="A187" t="s" s="4">
        <v>789</v>
      </c>
      <c r="B187" t="s" s="4">
        <v>5844</v>
      </c>
      <c r="C187" t="s" s="4">
        <v>1738</v>
      </c>
      <c r="D187" t="s" s="4">
        <v>1738</v>
      </c>
      <c r="E187" t="s" s="4">
        <v>1738</v>
      </c>
      <c r="F187" t="s" s="4">
        <v>1738</v>
      </c>
      <c r="G187" t="s" s="4">
        <v>1738</v>
      </c>
    </row>
    <row r="188" ht="45.0" customHeight="true">
      <c r="A188" t="s" s="4">
        <v>792</v>
      </c>
      <c r="B188" t="s" s="4">
        <v>5845</v>
      </c>
      <c r="C188" t="s" s="4">
        <v>1738</v>
      </c>
      <c r="D188" t="s" s="4">
        <v>1738</v>
      </c>
      <c r="E188" t="s" s="4">
        <v>1738</v>
      </c>
      <c r="F188" t="s" s="4">
        <v>1738</v>
      </c>
      <c r="G188" t="s" s="4">
        <v>1738</v>
      </c>
    </row>
    <row r="189" ht="45.0" customHeight="true">
      <c r="A189" t="s" s="4">
        <v>794</v>
      </c>
      <c r="B189" t="s" s="4">
        <v>5846</v>
      </c>
      <c r="C189" t="s" s="4">
        <v>1738</v>
      </c>
      <c r="D189" t="s" s="4">
        <v>1738</v>
      </c>
      <c r="E189" t="s" s="4">
        <v>1738</v>
      </c>
      <c r="F189" t="s" s="4">
        <v>1738</v>
      </c>
      <c r="G189" t="s" s="4">
        <v>1738</v>
      </c>
    </row>
    <row r="190" ht="45.0" customHeight="true">
      <c r="A190" t="s" s="4">
        <v>797</v>
      </c>
      <c r="B190" t="s" s="4">
        <v>5847</v>
      </c>
      <c r="C190" t="s" s="4">
        <v>1738</v>
      </c>
      <c r="D190" t="s" s="4">
        <v>1738</v>
      </c>
      <c r="E190" t="s" s="4">
        <v>1738</v>
      </c>
      <c r="F190" t="s" s="4">
        <v>1738</v>
      </c>
      <c r="G190" t="s" s="4">
        <v>1738</v>
      </c>
    </row>
    <row r="191" ht="45.0" customHeight="true">
      <c r="A191" t="s" s="4">
        <v>799</v>
      </c>
      <c r="B191" t="s" s="4">
        <v>5848</v>
      </c>
      <c r="C191" t="s" s="4">
        <v>1738</v>
      </c>
      <c r="D191" t="s" s="4">
        <v>1738</v>
      </c>
      <c r="E191" t="s" s="4">
        <v>1738</v>
      </c>
      <c r="F191" t="s" s="4">
        <v>1738</v>
      </c>
      <c r="G191" t="s" s="4">
        <v>1738</v>
      </c>
    </row>
    <row r="192" ht="45.0" customHeight="true">
      <c r="A192" t="s" s="4">
        <v>801</v>
      </c>
      <c r="B192" t="s" s="4">
        <v>5849</v>
      </c>
      <c r="C192" t="s" s="4">
        <v>1738</v>
      </c>
      <c r="D192" t="s" s="4">
        <v>1738</v>
      </c>
      <c r="E192" t="s" s="4">
        <v>1738</v>
      </c>
      <c r="F192" t="s" s="4">
        <v>1738</v>
      </c>
      <c r="G192" t="s" s="4">
        <v>1738</v>
      </c>
    </row>
    <row r="193" ht="45.0" customHeight="true">
      <c r="A193" t="s" s="4">
        <v>803</v>
      </c>
      <c r="B193" t="s" s="4">
        <v>5850</v>
      </c>
      <c r="C193" t="s" s="4">
        <v>1738</v>
      </c>
      <c r="D193" t="s" s="4">
        <v>1738</v>
      </c>
      <c r="E193" t="s" s="4">
        <v>1738</v>
      </c>
      <c r="F193" t="s" s="4">
        <v>1738</v>
      </c>
      <c r="G193" t="s" s="4">
        <v>1738</v>
      </c>
    </row>
    <row r="194" ht="45.0" customHeight="true">
      <c r="A194" t="s" s="4">
        <v>805</v>
      </c>
      <c r="B194" t="s" s="4">
        <v>5851</v>
      </c>
      <c r="C194" t="s" s="4">
        <v>1738</v>
      </c>
      <c r="D194" t="s" s="4">
        <v>1738</v>
      </c>
      <c r="E194" t="s" s="4">
        <v>1738</v>
      </c>
      <c r="F194" t="s" s="4">
        <v>1738</v>
      </c>
      <c r="G194" t="s" s="4">
        <v>1738</v>
      </c>
    </row>
    <row r="195" ht="45.0" customHeight="true">
      <c r="A195" t="s" s="4">
        <v>808</v>
      </c>
      <c r="B195" t="s" s="4">
        <v>5852</v>
      </c>
      <c r="C195" t="s" s="4">
        <v>1738</v>
      </c>
      <c r="D195" t="s" s="4">
        <v>1738</v>
      </c>
      <c r="E195" t="s" s="4">
        <v>1738</v>
      </c>
      <c r="F195" t="s" s="4">
        <v>1738</v>
      </c>
      <c r="G195" t="s" s="4">
        <v>1738</v>
      </c>
    </row>
    <row r="196" ht="45.0" customHeight="true">
      <c r="A196" t="s" s="4">
        <v>810</v>
      </c>
      <c r="B196" t="s" s="4">
        <v>5853</v>
      </c>
      <c r="C196" t="s" s="4">
        <v>1738</v>
      </c>
      <c r="D196" t="s" s="4">
        <v>1738</v>
      </c>
      <c r="E196" t="s" s="4">
        <v>1738</v>
      </c>
      <c r="F196" t="s" s="4">
        <v>1738</v>
      </c>
      <c r="G196" t="s" s="4">
        <v>1738</v>
      </c>
    </row>
    <row r="197" ht="45.0" customHeight="true">
      <c r="A197" t="s" s="4">
        <v>812</v>
      </c>
      <c r="B197" t="s" s="4">
        <v>5854</v>
      </c>
      <c r="C197" t="s" s="4">
        <v>1738</v>
      </c>
      <c r="D197" t="s" s="4">
        <v>1738</v>
      </c>
      <c r="E197" t="s" s="4">
        <v>1738</v>
      </c>
      <c r="F197" t="s" s="4">
        <v>1738</v>
      </c>
      <c r="G197" t="s" s="4">
        <v>1738</v>
      </c>
    </row>
    <row r="198" ht="45.0" customHeight="true">
      <c r="A198" t="s" s="4">
        <v>814</v>
      </c>
      <c r="B198" t="s" s="4">
        <v>5855</v>
      </c>
      <c r="C198" t="s" s="4">
        <v>1738</v>
      </c>
      <c r="D198" t="s" s="4">
        <v>1738</v>
      </c>
      <c r="E198" t="s" s="4">
        <v>1738</v>
      </c>
      <c r="F198" t="s" s="4">
        <v>1738</v>
      </c>
      <c r="G198" t="s" s="4">
        <v>1738</v>
      </c>
    </row>
    <row r="199" ht="45.0" customHeight="true">
      <c r="A199" t="s" s="4">
        <v>817</v>
      </c>
      <c r="B199" t="s" s="4">
        <v>5856</v>
      </c>
      <c r="C199" t="s" s="4">
        <v>1738</v>
      </c>
      <c r="D199" t="s" s="4">
        <v>1738</v>
      </c>
      <c r="E199" t="s" s="4">
        <v>1738</v>
      </c>
      <c r="F199" t="s" s="4">
        <v>1738</v>
      </c>
      <c r="G199" t="s" s="4">
        <v>1738</v>
      </c>
    </row>
    <row r="200" ht="45.0" customHeight="true">
      <c r="A200" t="s" s="4">
        <v>819</v>
      </c>
      <c r="B200" t="s" s="4">
        <v>5857</v>
      </c>
      <c r="C200" t="s" s="4">
        <v>1738</v>
      </c>
      <c r="D200" t="s" s="4">
        <v>1738</v>
      </c>
      <c r="E200" t="s" s="4">
        <v>1738</v>
      </c>
      <c r="F200" t="s" s="4">
        <v>1738</v>
      </c>
      <c r="G200" t="s" s="4">
        <v>1738</v>
      </c>
    </row>
    <row r="201" ht="45.0" customHeight="true">
      <c r="A201" t="s" s="4">
        <v>821</v>
      </c>
      <c r="B201" t="s" s="4">
        <v>5858</v>
      </c>
      <c r="C201" t="s" s="4">
        <v>1738</v>
      </c>
      <c r="D201" t="s" s="4">
        <v>1738</v>
      </c>
      <c r="E201" t="s" s="4">
        <v>1738</v>
      </c>
      <c r="F201" t="s" s="4">
        <v>1738</v>
      </c>
      <c r="G201" t="s" s="4">
        <v>1738</v>
      </c>
    </row>
    <row r="202" ht="45.0" customHeight="true">
      <c r="A202" t="s" s="4">
        <v>823</v>
      </c>
      <c r="B202" t="s" s="4">
        <v>5859</v>
      </c>
      <c r="C202" t="s" s="4">
        <v>1738</v>
      </c>
      <c r="D202" t="s" s="4">
        <v>1738</v>
      </c>
      <c r="E202" t="s" s="4">
        <v>1738</v>
      </c>
      <c r="F202" t="s" s="4">
        <v>1738</v>
      </c>
      <c r="G202" t="s" s="4">
        <v>1738</v>
      </c>
    </row>
    <row r="203" ht="45.0" customHeight="true">
      <c r="A203" t="s" s="4">
        <v>825</v>
      </c>
      <c r="B203" t="s" s="4">
        <v>5860</v>
      </c>
      <c r="C203" t="s" s="4">
        <v>1738</v>
      </c>
      <c r="D203" t="s" s="4">
        <v>1738</v>
      </c>
      <c r="E203" t="s" s="4">
        <v>1738</v>
      </c>
      <c r="F203" t="s" s="4">
        <v>1738</v>
      </c>
      <c r="G203" t="s" s="4">
        <v>1738</v>
      </c>
    </row>
    <row r="204" ht="45.0" customHeight="true">
      <c r="A204" t="s" s="4">
        <v>827</v>
      </c>
      <c r="B204" t="s" s="4">
        <v>5861</v>
      </c>
      <c r="C204" t="s" s="4">
        <v>1738</v>
      </c>
      <c r="D204" t="s" s="4">
        <v>1738</v>
      </c>
      <c r="E204" t="s" s="4">
        <v>1738</v>
      </c>
      <c r="F204" t="s" s="4">
        <v>1738</v>
      </c>
      <c r="G204" t="s" s="4">
        <v>1738</v>
      </c>
    </row>
    <row r="205" ht="45.0" customHeight="true">
      <c r="A205" t="s" s="4">
        <v>829</v>
      </c>
      <c r="B205" t="s" s="4">
        <v>5862</v>
      </c>
      <c r="C205" t="s" s="4">
        <v>1738</v>
      </c>
      <c r="D205" t="s" s="4">
        <v>1738</v>
      </c>
      <c r="E205" t="s" s="4">
        <v>1738</v>
      </c>
      <c r="F205" t="s" s="4">
        <v>1738</v>
      </c>
      <c r="G205" t="s" s="4">
        <v>1738</v>
      </c>
    </row>
    <row r="206" ht="45.0" customHeight="true">
      <c r="A206" t="s" s="4">
        <v>831</v>
      </c>
      <c r="B206" t="s" s="4">
        <v>5863</v>
      </c>
      <c r="C206" t="s" s="4">
        <v>1738</v>
      </c>
      <c r="D206" t="s" s="4">
        <v>1738</v>
      </c>
      <c r="E206" t="s" s="4">
        <v>1738</v>
      </c>
      <c r="F206" t="s" s="4">
        <v>1738</v>
      </c>
      <c r="G206" t="s" s="4">
        <v>1738</v>
      </c>
    </row>
    <row r="207" ht="45.0" customHeight="true">
      <c r="A207" t="s" s="4">
        <v>833</v>
      </c>
      <c r="B207" t="s" s="4">
        <v>5864</v>
      </c>
      <c r="C207" t="s" s="4">
        <v>1738</v>
      </c>
      <c r="D207" t="s" s="4">
        <v>1738</v>
      </c>
      <c r="E207" t="s" s="4">
        <v>1738</v>
      </c>
      <c r="F207" t="s" s="4">
        <v>1738</v>
      </c>
      <c r="G207" t="s" s="4">
        <v>1738</v>
      </c>
    </row>
    <row r="208" ht="45.0" customHeight="true">
      <c r="A208" t="s" s="4">
        <v>839</v>
      </c>
      <c r="B208" t="s" s="4">
        <v>5865</v>
      </c>
      <c r="C208" t="s" s="4">
        <v>1738</v>
      </c>
      <c r="D208" t="s" s="4">
        <v>1738</v>
      </c>
      <c r="E208" t="s" s="4">
        <v>1738</v>
      </c>
      <c r="F208" t="s" s="4">
        <v>1738</v>
      </c>
      <c r="G208" t="s" s="4">
        <v>1738</v>
      </c>
    </row>
    <row r="209" ht="45.0" customHeight="true">
      <c r="A209" t="s" s="4">
        <v>841</v>
      </c>
      <c r="B209" t="s" s="4">
        <v>5866</v>
      </c>
      <c r="C209" t="s" s="4">
        <v>1738</v>
      </c>
      <c r="D209" t="s" s="4">
        <v>1738</v>
      </c>
      <c r="E209" t="s" s="4">
        <v>1738</v>
      </c>
      <c r="F209" t="s" s="4">
        <v>1738</v>
      </c>
      <c r="G209" t="s" s="4">
        <v>1738</v>
      </c>
    </row>
    <row r="210" ht="45.0" customHeight="true">
      <c r="A210" t="s" s="4">
        <v>843</v>
      </c>
      <c r="B210" t="s" s="4">
        <v>5867</v>
      </c>
      <c r="C210" t="s" s="4">
        <v>1738</v>
      </c>
      <c r="D210" t="s" s="4">
        <v>1738</v>
      </c>
      <c r="E210" t="s" s="4">
        <v>1738</v>
      </c>
      <c r="F210" t="s" s="4">
        <v>1738</v>
      </c>
      <c r="G210" t="s" s="4">
        <v>1738</v>
      </c>
    </row>
    <row r="211" ht="45.0" customHeight="true">
      <c r="A211" t="s" s="4">
        <v>845</v>
      </c>
      <c r="B211" t="s" s="4">
        <v>5868</v>
      </c>
      <c r="C211" t="s" s="4">
        <v>1738</v>
      </c>
      <c r="D211" t="s" s="4">
        <v>1738</v>
      </c>
      <c r="E211" t="s" s="4">
        <v>1738</v>
      </c>
      <c r="F211" t="s" s="4">
        <v>1738</v>
      </c>
      <c r="G211" t="s" s="4">
        <v>1738</v>
      </c>
    </row>
    <row r="212" ht="45.0" customHeight="true">
      <c r="A212" t="s" s="4">
        <v>847</v>
      </c>
      <c r="B212" t="s" s="4">
        <v>5869</v>
      </c>
      <c r="C212" t="s" s="4">
        <v>1738</v>
      </c>
      <c r="D212" t="s" s="4">
        <v>1738</v>
      </c>
      <c r="E212" t="s" s="4">
        <v>1738</v>
      </c>
      <c r="F212" t="s" s="4">
        <v>1738</v>
      </c>
      <c r="G212" t="s" s="4">
        <v>1738</v>
      </c>
    </row>
    <row r="213" ht="45.0" customHeight="true">
      <c r="A213" t="s" s="4">
        <v>849</v>
      </c>
      <c r="B213" t="s" s="4">
        <v>5870</v>
      </c>
      <c r="C213" t="s" s="4">
        <v>1738</v>
      </c>
      <c r="D213" t="s" s="4">
        <v>1738</v>
      </c>
      <c r="E213" t="s" s="4">
        <v>1738</v>
      </c>
      <c r="F213" t="s" s="4">
        <v>1738</v>
      </c>
      <c r="G213" t="s" s="4">
        <v>1738</v>
      </c>
    </row>
    <row r="214" ht="45.0" customHeight="true">
      <c r="A214" t="s" s="4">
        <v>851</v>
      </c>
      <c r="B214" t="s" s="4">
        <v>5871</v>
      </c>
      <c r="C214" t="s" s="4">
        <v>1738</v>
      </c>
      <c r="D214" t="s" s="4">
        <v>1738</v>
      </c>
      <c r="E214" t="s" s="4">
        <v>1738</v>
      </c>
      <c r="F214" t="s" s="4">
        <v>1738</v>
      </c>
      <c r="G214" t="s" s="4">
        <v>1738</v>
      </c>
    </row>
    <row r="215" ht="45.0" customHeight="true">
      <c r="A215" t="s" s="4">
        <v>853</v>
      </c>
      <c r="B215" t="s" s="4">
        <v>5872</v>
      </c>
      <c r="C215" t="s" s="4">
        <v>1738</v>
      </c>
      <c r="D215" t="s" s="4">
        <v>1738</v>
      </c>
      <c r="E215" t="s" s="4">
        <v>1738</v>
      </c>
      <c r="F215" t="s" s="4">
        <v>1738</v>
      </c>
      <c r="G215" t="s" s="4">
        <v>1738</v>
      </c>
    </row>
    <row r="216" ht="45.0" customHeight="true">
      <c r="A216" t="s" s="4">
        <v>855</v>
      </c>
      <c r="B216" t="s" s="4">
        <v>5873</v>
      </c>
      <c r="C216" t="s" s="4">
        <v>1738</v>
      </c>
      <c r="D216" t="s" s="4">
        <v>1738</v>
      </c>
      <c r="E216" t="s" s="4">
        <v>1738</v>
      </c>
      <c r="F216" t="s" s="4">
        <v>1738</v>
      </c>
      <c r="G216" t="s" s="4">
        <v>1738</v>
      </c>
    </row>
    <row r="217" ht="45.0" customHeight="true">
      <c r="A217" t="s" s="4">
        <v>857</v>
      </c>
      <c r="B217" t="s" s="4">
        <v>5874</v>
      </c>
      <c r="C217" t="s" s="4">
        <v>1738</v>
      </c>
      <c r="D217" t="s" s="4">
        <v>1738</v>
      </c>
      <c r="E217" t="s" s="4">
        <v>1738</v>
      </c>
      <c r="F217" t="s" s="4">
        <v>1738</v>
      </c>
      <c r="G217" t="s" s="4">
        <v>1738</v>
      </c>
    </row>
    <row r="218" ht="45.0" customHeight="true">
      <c r="A218" t="s" s="4">
        <v>859</v>
      </c>
      <c r="B218" t="s" s="4">
        <v>5875</v>
      </c>
      <c r="C218" t="s" s="4">
        <v>1738</v>
      </c>
      <c r="D218" t="s" s="4">
        <v>1738</v>
      </c>
      <c r="E218" t="s" s="4">
        <v>1738</v>
      </c>
      <c r="F218" t="s" s="4">
        <v>1738</v>
      </c>
      <c r="G218" t="s" s="4">
        <v>1738</v>
      </c>
    </row>
    <row r="219" ht="45.0" customHeight="true">
      <c r="A219" t="s" s="4">
        <v>861</v>
      </c>
      <c r="B219" t="s" s="4">
        <v>5876</v>
      </c>
      <c r="C219" t="s" s="4">
        <v>1738</v>
      </c>
      <c r="D219" t="s" s="4">
        <v>1738</v>
      </c>
      <c r="E219" t="s" s="4">
        <v>1738</v>
      </c>
      <c r="F219" t="s" s="4">
        <v>1738</v>
      </c>
      <c r="G219" t="s" s="4">
        <v>1738</v>
      </c>
    </row>
    <row r="220" ht="45.0" customHeight="true">
      <c r="A220" t="s" s="4">
        <v>863</v>
      </c>
      <c r="B220" t="s" s="4">
        <v>5877</v>
      </c>
      <c r="C220" t="s" s="4">
        <v>1738</v>
      </c>
      <c r="D220" t="s" s="4">
        <v>1738</v>
      </c>
      <c r="E220" t="s" s="4">
        <v>1738</v>
      </c>
      <c r="F220" t="s" s="4">
        <v>1738</v>
      </c>
      <c r="G220" t="s" s="4">
        <v>1738</v>
      </c>
    </row>
    <row r="221" ht="45.0" customHeight="true">
      <c r="A221" t="s" s="4">
        <v>865</v>
      </c>
      <c r="B221" t="s" s="4">
        <v>5878</v>
      </c>
      <c r="C221" t="s" s="4">
        <v>1738</v>
      </c>
      <c r="D221" t="s" s="4">
        <v>1738</v>
      </c>
      <c r="E221" t="s" s="4">
        <v>1738</v>
      </c>
      <c r="F221" t="s" s="4">
        <v>1738</v>
      </c>
      <c r="G221" t="s" s="4">
        <v>1738</v>
      </c>
    </row>
    <row r="222" ht="45.0" customHeight="true">
      <c r="A222" t="s" s="4">
        <v>867</v>
      </c>
      <c r="B222" t="s" s="4">
        <v>5879</v>
      </c>
      <c r="C222" t="s" s="4">
        <v>1738</v>
      </c>
      <c r="D222" t="s" s="4">
        <v>1738</v>
      </c>
      <c r="E222" t="s" s="4">
        <v>1738</v>
      </c>
      <c r="F222" t="s" s="4">
        <v>1738</v>
      </c>
      <c r="G222" t="s" s="4">
        <v>1738</v>
      </c>
    </row>
    <row r="223" ht="45.0" customHeight="true">
      <c r="A223" t="s" s="4">
        <v>869</v>
      </c>
      <c r="B223" t="s" s="4">
        <v>5880</v>
      </c>
      <c r="C223" t="s" s="4">
        <v>1738</v>
      </c>
      <c r="D223" t="s" s="4">
        <v>1738</v>
      </c>
      <c r="E223" t="s" s="4">
        <v>1738</v>
      </c>
      <c r="F223" t="s" s="4">
        <v>1738</v>
      </c>
      <c r="G223" t="s" s="4">
        <v>1738</v>
      </c>
    </row>
    <row r="224" ht="45.0" customHeight="true">
      <c r="A224" t="s" s="4">
        <v>871</v>
      </c>
      <c r="B224" t="s" s="4">
        <v>5881</v>
      </c>
      <c r="C224" t="s" s="4">
        <v>1738</v>
      </c>
      <c r="D224" t="s" s="4">
        <v>1738</v>
      </c>
      <c r="E224" t="s" s="4">
        <v>1738</v>
      </c>
      <c r="F224" t="s" s="4">
        <v>1738</v>
      </c>
      <c r="G224" t="s" s="4">
        <v>1738</v>
      </c>
    </row>
    <row r="225" ht="45.0" customHeight="true">
      <c r="A225" t="s" s="4">
        <v>876</v>
      </c>
      <c r="B225" t="s" s="4">
        <v>5882</v>
      </c>
      <c r="C225" t="s" s="4">
        <v>1738</v>
      </c>
      <c r="D225" t="s" s="4">
        <v>1738</v>
      </c>
      <c r="E225" t="s" s="4">
        <v>1738</v>
      </c>
      <c r="F225" t="s" s="4">
        <v>1738</v>
      </c>
      <c r="G225" t="s" s="4">
        <v>1738</v>
      </c>
    </row>
    <row r="226" ht="45.0" customHeight="true">
      <c r="A226" t="s" s="4">
        <v>878</v>
      </c>
      <c r="B226" t="s" s="4">
        <v>5883</v>
      </c>
      <c r="C226" t="s" s="4">
        <v>1738</v>
      </c>
      <c r="D226" t="s" s="4">
        <v>1738</v>
      </c>
      <c r="E226" t="s" s="4">
        <v>1738</v>
      </c>
      <c r="F226" t="s" s="4">
        <v>1738</v>
      </c>
      <c r="G226" t="s" s="4">
        <v>1738</v>
      </c>
    </row>
    <row r="227" ht="45.0" customHeight="true">
      <c r="A227" t="s" s="4">
        <v>880</v>
      </c>
      <c r="B227" t="s" s="4">
        <v>5884</v>
      </c>
      <c r="C227" t="s" s="4">
        <v>1738</v>
      </c>
      <c r="D227" t="s" s="4">
        <v>1738</v>
      </c>
      <c r="E227" t="s" s="4">
        <v>1738</v>
      </c>
      <c r="F227" t="s" s="4">
        <v>1738</v>
      </c>
      <c r="G227" t="s" s="4">
        <v>1738</v>
      </c>
    </row>
    <row r="228" ht="45.0" customHeight="true">
      <c r="A228" t="s" s="4">
        <v>882</v>
      </c>
      <c r="B228" t="s" s="4">
        <v>5885</v>
      </c>
      <c r="C228" t="s" s="4">
        <v>1738</v>
      </c>
      <c r="D228" t="s" s="4">
        <v>1738</v>
      </c>
      <c r="E228" t="s" s="4">
        <v>1738</v>
      </c>
      <c r="F228" t="s" s="4">
        <v>1738</v>
      </c>
      <c r="G228" t="s" s="4">
        <v>1738</v>
      </c>
    </row>
    <row r="229" ht="45.0" customHeight="true">
      <c r="A229" t="s" s="4">
        <v>884</v>
      </c>
      <c r="B229" t="s" s="4">
        <v>5886</v>
      </c>
      <c r="C229" t="s" s="4">
        <v>1738</v>
      </c>
      <c r="D229" t="s" s="4">
        <v>1738</v>
      </c>
      <c r="E229" t="s" s="4">
        <v>1738</v>
      </c>
      <c r="F229" t="s" s="4">
        <v>1738</v>
      </c>
      <c r="G229" t="s" s="4">
        <v>1738</v>
      </c>
    </row>
    <row r="230" ht="45.0" customHeight="true">
      <c r="A230" t="s" s="4">
        <v>886</v>
      </c>
      <c r="B230" t="s" s="4">
        <v>5887</v>
      </c>
      <c r="C230" t="s" s="4">
        <v>1738</v>
      </c>
      <c r="D230" t="s" s="4">
        <v>1738</v>
      </c>
      <c r="E230" t="s" s="4">
        <v>1738</v>
      </c>
      <c r="F230" t="s" s="4">
        <v>1738</v>
      </c>
      <c r="G230" t="s" s="4">
        <v>1738</v>
      </c>
    </row>
    <row r="231" ht="45.0" customHeight="true">
      <c r="A231" t="s" s="4">
        <v>888</v>
      </c>
      <c r="B231" t="s" s="4">
        <v>5888</v>
      </c>
      <c r="C231" t="s" s="4">
        <v>1738</v>
      </c>
      <c r="D231" t="s" s="4">
        <v>1738</v>
      </c>
      <c r="E231" t="s" s="4">
        <v>1738</v>
      </c>
      <c r="F231" t="s" s="4">
        <v>1738</v>
      </c>
      <c r="G231" t="s" s="4">
        <v>1738</v>
      </c>
    </row>
    <row r="232" ht="45.0" customHeight="true">
      <c r="A232" t="s" s="4">
        <v>890</v>
      </c>
      <c r="B232" t="s" s="4">
        <v>5889</v>
      </c>
      <c r="C232" t="s" s="4">
        <v>1738</v>
      </c>
      <c r="D232" t="s" s="4">
        <v>1738</v>
      </c>
      <c r="E232" t="s" s="4">
        <v>1738</v>
      </c>
      <c r="F232" t="s" s="4">
        <v>1738</v>
      </c>
      <c r="G232" t="s" s="4">
        <v>1738</v>
      </c>
    </row>
    <row r="233" ht="45.0" customHeight="true">
      <c r="A233" t="s" s="4">
        <v>892</v>
      </c>
      <c r="B233" t="s" s="4">
        <v>5890</v>
      </c>
      <c r="C233" t="s" s="4">
        <v>1738</v>
      </c>
      <c r="D233" t="s" s="4">
        <v>1738</v>
      </c>
      <c r="E233" t="s" s="4">
        <v>1738</v>
      </c>
      <c r="F233" t="s" s="4">
        <v>1738</v>
      </c>
      <c r="G233" t="s" s="4">
        <v>1738</v>
      </c>
    </row>
    <row r="234" ht="45.0" customHeight="true">
      <c r="A234" t="s" s="4">
        <v>894</v>
      </c>
      <c r="B234" t="s" s="4">
        <v>5891</v>
      </c>
      <c r="C234" t="s" s="4">
        <v>1738</v>
      </c>
      <c r="D234" t="s" s="4">
        <v>1738</v>
      </c>
      <c r="E234" t="s" s="4">
        <v>1738</v>
      </c>
      <c r="F234" t="s" s="4">
        <v>1738</v>
      </c>
      <c r="G234" t="s" s="4">
        <v>1738</v>
      </c>
    </row>
    <row r="235" ht="45.0" customHeight="true">
      <c r="A235" t="s" s="4">
        <v>896</v>
      </c>
      <c r="B235" t="s" s="4">
        <v>5892</v>
      </c>
      <c r="C235" t="s" s="4">
        <v>1738</v>
      </c>
      <c r="D235" t="s" s="4">
        <v>1738</v>
      </c>
      <c r="E235" t="s" s="4">
        <v>1738</v>
      </c>
      <c r="F235" t="s" s="4">
        <v>1738</v>
      </c>
      <c r="G235" t="s" s="4">
        <v>1738</v>
      </c>
    </row>
    <row r="236" ht="45.0" customHeight="true">
      <c r="A236" t="s" s="4">
        <v>898</v>
      </c>
      <c r="B236" t="s" s="4">
        <v>5893</v>
      </c>
      <c r="C236" t="s" s="4">
        <v>1738</v>
      </c>
      <c r="D236" t="s" s="4">
        <v>1738</v>
      </c>
      <c r="E236" t="s" s="4">
        <v>1738</v>
      </c>
      <c r="F236" t="s" s="4">
        <v>1738</v>
      </c>
      <c r="G236" t="s" s="4">
        <v>1738</v>
      </c>
    </row>
    <row r="237" ht="45.0" customHeight="true">
      <c r="A237" t="s" s="4">
        <v>900</v>
      </c>
      <c r="B237" t="s" s="4">
        <v>5894</v>
      </c>
      <c r="C237" t="s" s="4">
        <v>1738</v>
      </c>
      <c r="D237" t="s" s="4">
        <v>1738</v>
      </c>
      <c r="E237" t="s" s="4">
        <v>1738</v>
      </c>
      <c r="F237" t="s" s="4">
        <v>1738</v>
      </c>
      <c r="G237" t="s" s="4">
        <v>1738</v>
      </c>
    </row>
    <row r="238" ht="45.0" customHeight="true">
      <c r="A238" t="s" s="4">
        <v>902</v>
      </c>
      <c r="B238" t="s" s="4">
        <v>5895</v>
      </c>
      <c r="C238" t="s" s="4">
        <v>1738</v>
      </c>
      <c r="D238" t="s" s="4">
        <v>1738</v>
      </c>
      <c r="E238" t="s" s="4">
        <v>1738</v>
      </c>
      <c r="F238" t="s" s="4">
        <v>1738</v>
      </c>
      <c r="G238" t="s" s="4">
        <v>1738</v>
      </c>
    </row>
    <row r="239" ht="45.0" customHeight="true">
      <c r="A239" t="s" s="4">
        <v>904</v>
      </c>
      <c r="B239" t="s" s="4">
        <v>5896</v>
      </c>
      <c r="C239" t="s" s="4">
        <v>1738</v>
      </c>
      <c r="D239" t="s" s="4">
        <v>1738</v>
      </c>
      <c r="E239" t="s" s="4">
        <v>1738</v>
      </c>
      <c r="F239" t="s" s="4">
        <v>1738</v>
      </c>
      <c r="G239" t="s" s="4">
        <v>1738</v>
      </c>
    </row>
    <row r="240" ht="45.0" customHeight="true">
      <c r="A240" t="s" s="4">
        <v>906</v>
      </c>
      <c r="B240" t="s" s="4">
        <v>5897</v>
      </c>
      <c r="C240" t="s" s="4">
        <v>1738</v>
      </c>
      <c r="D240" t="s" s="4">
        <v>1738</v>
      </c>
      <c r="E240" t="s" s="4">
        <v>1738</v>
      </c>
      <c r="F240" t="s" s="4">
        <v>1738</v>
      </c>
      <c r="G240" t="s" s="4">
        <v>1738</v>
      </c>
    </row>
    <row r="241" ht="45.0" customHeight="true">
      <c r="A241" t="s" s="4">
        <v>908</v>
      </c>
      <c r="B241" t="s" s="4">
        <v>5898</v>
      </c>
      <c r="C241" t="s" s="4">
        <v>1738</v>
      </c>
      <c r="D241" t="s" s="4">
        <v>1738</v>
      </c>
      <c r="E241" t="s" s="4">
        <v>1738</v>
      </c>
      <c r="F241" t="s" s="4">
        <v>1738</v>
      </c>
      <c r="G241" t="s" s="4">
        <v>1738</v>
      </c>
    </row>
    <row r="242" ht="45.0" customHeight="true">
      <c r="A242" t="s" s="4">
        <v>910</v>
      </c>
      <c r="B242" t="s" s="4">
        <v>5899</v>
      </c>
      <c r="C242" t="s" s="4">
        <v>1738</v>
      </c>
      <c r="D242" t="s" s="4">
        <v>1738</v>
      </c>
      <c r="E242" t="s" s="4">
        <v>1738</v>
      </c>
      <c r="F242" t="s" s="4">
        <v>1738</v>
      </c>
      <c r="G242" t="s" s="4">
        <v>1738</v>
      </c>
    </row>
    <row r="243" ht="45.0" customHeight="true">
      <c r="A243" t="s" s="4">
        <v>912</v>
      </c>
      <c r="B243" t="s" s="4">
        <v>5900</v>
      </c>
      <c r="C243" t="s" s="4">
        <v>1738</v>
      </c>
      <c r="D243" t="s" s="4">
        <v>1738</v>
      </c>
      <c r="E243" t="s" s="4">
        <v>1738</v>
      </c>
      <c r="F243" t="s" s="4">
        <v>1738</v>
      </c>
      <c r="G243" t="s" s="4">
        <v>1738</v>
      </c>
    </row>
    <row r="244" ht="45.0" customHeight="true">
      <c r="A244" t="s" s="4">
        <v>914</v>
      </c>
      <c r="B244" t="s" s="4">
        <v>5901</v>
      </c>
      <c r="C244" t="s" s="4">
        <v>1738</v>
      </c>
      <c r="D244" t="s" s="4">
        <v>1738</v>
      </c>
      <c r="E244" t="s" s="4">
        <v>1738</v>
      </c>
      <c r="F244" t="s" s="4">
        <v>1738</v>
      </c>
      <c r="G244" t="s" s="4">
        <v>1738</v>
      </c>
    </row>
    <row r="245" ht="45.0" customHeight="true">
      <c r="A245" t="s" s="4">
        <v>916</v>
      </c>
      <c r="B245" t="s" s="4">
        <v>5902</v>
      </c>
      <c r="C245" t="s" s="4">
        <v>1738</v>
      </c>
      <c r="D245" t="s" s="4">
        <v>1738</v>
      </c>
      <c r="E245" t="s" s="4">
        <v>1738</v>
      </c>
      <c r="F245" t="s" s="4">
        <v>1738</v>
      </c>
      <c r="G245" t="s" s="4">
        <v>1738</v>
      </c>
    </row>
    <row r="246" ht="45.0" customHeight="true">
      <c r="A246" t="s" s="4">
        <v>918</v>
      </c>
      <c r="B246" t="s" s="4">
        <v>5903</v>
      </c>
      <c r="C246" t="s" s="4">
        <v>1738</v>
      </c>
      <c r="D246" t="s" s="4">
        <v>1738</v>
      </c>
      <c r="E246" t="s" s="4">
        <v>1738</v>
      </c>
      <c r="F246" t="s" s="4">
        <v>1738</v>
      </c>
      <c r="G246" t="s" s="4">
        <v>1738</v>
      </c>
    </row>
    <row r="247" ht="45.0" customHeight="true">
      <c r="A247" t="s" s="4">
        <v>920</v>
      </c>
      <c r="B247" t="s" s="4">
        <v>5904</v>
      </c>
      <c r="C247" t="s" s="4">
        <v>1738</v>
      </c>
      <c r="D247" t="s" s="4">
        <v>1738</v>
      </c>
      <c r="E247" t="s" s="4">
        <v>1738</v>
      </c>
      <c r="F247" t="s" s="4">
        <v>1738</v>
      </c>
      <c r="G247" t="s" s="4">
        <v>1738</v>
      </c>
    </row>
    <row r="248" ht="45.0" customHeight="true">
      <c r="A248" t="s" s="4">
        <v>922</v>
      </c>
      <c r="B248" t="s" s="4">
        <v>5905</v>
      </c>
      <c r="C248" t="s" s="4">
        <v>1738</v>
      </c>
      <c r="D248" t="s" s="4">
        <v>1738</v>
      </c>
      <c r="E248" t="s" s="4">
        <v>1738</v>
      </c>
      <c r="F248" t="s" s="4">
        <v>1738</v>
      </c>
      <c r="G248" t="s" s="4">
        <v>1738</v>
      </c>
    </row>
    <row r="249" ht="45.0" customHeight="true">
      <c r="A249" t="s" s="4">
        <v>924</v>
      </c>
      <c r="B249" t="s" s="4">
        <v>5906</v>
      </c>
      <c r="C249" t="s" s="4">
        <v>1738</v>
      </c>
      <c r="D249" t="s" s="4">
        <v>1738</v>
      </c>
      <c r="E249" t="s" s="4">
        <v>1738</v>
      </c>
      <c r="F249" t="s" s="4">
        <v>1738</v>
      </c>
      <c r="G249" t="s" s="4">
        <v>1738</v>
      </c>
    </row>
    <row r="250" ht="45.0" customHeight="true">
      <c r="A250" t="s" s="4">
        <v>926</v>
      </c>
      <c r="B250" t="s" s="4">
        <v>5907</v>
      </c>
      <c r="C250" t="s" s="4">
        <v>1738</v>
      </c>
      <c r="D250" t="s" s="4">
        <v>1738</v>
      </c>
      <c r="E250" t="s" s="4">
        <v>1738</v>
      </c>
      <c r="F250" t="s" s="4">
        <v>1738</v>
      </c>
      <c r="G250" t="s" s="4">
        <v>1738</v>
      </c>
    </row>
    <row r="251" ht="45.0" customHeight="true">
      <c r="A251" t="s" s="4">
        <v>928</v>
      </c>
      <c r="B251" t="s" s="4">
        <v>5908</v>
      </c>
      <c r="C251" t="s" s="4">
        <v>1738</v>
      </c>
      <c r="D251" t="s" s="4">
        <v>1738</v>
      </c>
      <c r="E251" t="s" s="4">
        <v>1738</v>
      </c>
      <c r="F251" t="s" s="4">
        <v>1738</v>
      </c>
      <c r="G251" t="s" s="4">
        <v>1738</v>
      </c>
    </row>
    <row r="252" ht="45.0" customHeight="true">
      <c r="A252" t="s" s="4">
        <v>930</v>
      </c>
      <c r="B252" t="s" s="4">
        <v>5909</v>
      </c>
      <c r="C252" t="s" s="4">
        <v>1738</v>
      </c>
      <c r="D252" t="s" s="4">
        <v>1738</v>
      </c>
      <c r="E252" t="s" s="4">
        <v>1738</v>
      </c>
      <c r="F252" t="s" s="4">
        <v>1738</v>
      </c>
      <c r="G252" t="s" s="4">
        <v>1738</v>
      </c>
    </row>
    <row r="253" ht="45.0" customHeight="true">
      <c r="A253" t="s" s="4">
        <v>932</v>
      </c>
      <c r="B253" t="s" s="4">
        <v>5910</v>
      </c>
      <c r="C253" t="s" s="4">
        <v>1738</v>
      </c>
      <c r="D253" t="s" s="4">
        <v>1738</v>
      </c>
      <c r="E253" t="s" s="4">
        <v>1738</v>
      </c>
      <c r="F253" t="s" s="4">
        <v>1738</v>
      </c>
      <c r="G253" t="s" s="4">
        <v>1738</v>
      </c>
    </row>
    <row r="254" ht="45.0" customHeight="true">
      <c r="A254" t="s" s="4">
        <v>934</v>
      </c>
      <c r="B254" t="s" s="4">
        <v>5911</v>
      </c>
      <c r="C254" t="s" s="4">
        <v>1738</v>
      </c>
      <c r="D254" t="s" s="4">
        <v>1738</v>
      </c>
      <c r="E254" t="s" s="4">
        <v>1738</v>
      </c>
      <c r="F254" t="s" s="4">
        <v>1738</v>
      </c>
      <c r="G254" t="s" s="4">
        <v>1738</v>
      </c>
    </row>
    <row r="255" ht="45.0" customHeight="true">
      <c r="A255" t="s" s="4">
        <v>936</v>
      </c>
      <c r="B255" t="s" s="4">
        <v>5912</v>
      </c>
      <c r="C255" t="s" s="4">
        <v>1738</v>
      </c>
      <c r="D255" t="s" s="4">
        <v>1738</v>
      </c>
      <c r="E255" t="s" s="4">
        <v>1738</v>
      </c>
      <c r="F255" t="s" s="4">
        <v>1738</v>
      </c>
      <c r="G255" t="s" s="4">
        <v>1738</v>
      </c>
    </row>
    <row r="256" ht="45.0" customHeight="true">
      <c r="A256" t="s" s="4">
        <v>938</v>
      </c>
      <c r="B256" t="s" s="4">
        <v>5913</v>
      </c>
      <c r="C256" t="s" s="4">
        <v>1738</v>
      </c>
      <c r="D256" t="s" s="4">
        <v>1738</v>
      </c>
      <c r="E256" t="s" s="4">
        <v>1738</v>
      </c>
      <c r="F256" t="s" s="4">
        <v>1738</v>
      </c>
      <c r="G256" t="s" s="4">
        <v>1738</v>
      </c>
    </row>
    <row r="257" ht="45.0" customHeight="true">
      <c r="A257" t="s" s="4">
        <v>940</v>
      </c>
      <c r="B257" t="s" s="4">
        <v>5914</v>
      </c>
      <c r="C257" t="s" s="4">
        <v>1738</v>
      </c>
      <c r="D257" t="s" s="4">
        <v>1738</v>
      </c>
      <c r="E257" t="s" s="4">
        <v>1738</v>
      </c>
      <c r="F257" t="s" s="4">
        <v>1738</v>
      </c>
      <c r="G257" t="s" s="4">
        <v>1738</v>
      </c>
    </row>
    <row r="258" ht="45.0" customHeight="true">
      <c r="A258" t="s" s="4">
        <v>942</v>
      </c>
      <c r="B258" t="s" s="4">
        <v>5915</v>
      </c>
      <c r="C258" t="s" s="4">
        <v>1738</v>
      </c>
      <c r="D258" t="s" s="4">
        <v>1738</v>
      </c>
      <c r="E258" t="s" s="4">
        <v>1738</v>
      </c>
      <c r="F258" t="s" s="4">
        <v>1738</v>
      </c>
      <c r="G258" t="s" s="4">
        <v>1738</v>
      </c>
    </row>
    <row r="259" ht="45.0" customHeight="true">
      <c r="A259" t="s" s="4">
        <v>944</v>
      </c>
      <c r="B259" t="s" s="4">
        <v>5916</v>
      </c>
      <c r="C259" t="s" s="4">
        <v>1738</v>
      </c>
      <c r="D259" t="s" s="4">
        <v>1738</v>
      </c>
      <c r="E259" t="s" s="4">
        <v>1738</v>
      </c>
      <c r="F259" t="s" s="4">
        <v>1738</v>
      </c>
      <c r="G259" t="s" s="4">
        <v>1738</v>
      </c>
    </row>
    <row r="260" ht="45.0" customHeight="true">
      <c r="A260" t="s" s="4">
        <v>946</v>
      </c>
      <c r="B260" t="s" s="4">
        <v>5917</v>
      </c>
      <c r="C260" t="s" s="4">
        <v>1738</v>
      </c>
      <c r="D260" t="s" s="4">
        <v>1738</v>
      </c>
      <c r="E260" t="s" s="4">
        <v>1738</v>
      </c>
      <c r="F260" t="s" s="4">
        <v>1738</v>
      </c>
      <c r="G260" t="s" s="4">
        <v>1738</v>
      </c>
    </row>
    <row r="261" ht="45.0" customHeight="true">
      <c r="A261" t="s" s="4">
        <v>948</v>
      </c>
      <c r="B261" t="s" s="4">
        <v>5918</v>
      </c>
      <c r="C261" t="s" s="4">
        <v>1738</v>
      </c>
      <c r="D261" t="s" s="4">
        <v>1738</v>
      </c>
      <c r="E261" t="s" s="4">
        <v>1738</v>
      </c>
      <c r="F261" t="s" s="4">
        <v>1738</v>
      </c>
      <c r="G261" t="s" s="4">
        <v>1738</v>
      </c>
    </row>
    <row r="262" ht="45.0" customHeight="true">
      <c r="A262" t="s" s="4">
        <v>950</v>
      </c>
      <c r="B262" t="s" s="4">
        <v>5919</v>
      </c>
      <c r="C262" t="s" s="4">
        <v>1738</v>
      </c>
      <c r="D262" t="s" s="4">
        <v>1738</v>
      </c>
      <c r="E262" t="s" s="4">
        <v>1738</v>
      </c>
      <c r="F262" t="s" s="4">
        <v>1738</v>
      </c>
      <c r="G262" t="s" s="4">
        <v>1738</v>
      </c>
    </row>
    <row r="263" ht="45.0" customHeight="true">
      <c r="A263" t="s" s="4">
        <v>952</v>
      </c>
      <c r="B263" t="s" s="4">
        <v>5920</v>
      </c>
      <c r="C263" t="s" s="4">
        <v>1738</v>
      </c>
      <c r="D263" t="s" s="4">
        <v>1738</v>
      </c>
      <c r="E263" t="s" s="4">
        <v>1738</v>
      </c>
      <c r="F263" t="s" s="4">
        <v>1738</v>
      </c>
      <c r="G263" t="s" s="4">
        <v>1738</v>
      </c>
    </row>
    <row r="264" ht="45.0" customHeight="true">
      <c r="A264" t="s" s="4">
        <v>954</v>
      </c>
      <c r="B264" t="s" s="4">
        <v>5921</v>
      </c>
      <c r="C264" t="s" s="4">
        <v>1738</v>
      </c>
      <c r="D264" t="s" s="4">
        <v>1738</v>
      </c>
      <c r="E264" t="s" s="4">
        <v>1738</v>
      </c>
      <c r="F264" t="s" s="4">
        <v>1738</v>
      </c>
      <c r="G264" t="s" s="4">
        <v>1738</v>
      </c>
    </row>
    <row r="265" ht="45.0" customHeight="true">
      <c r="A265" t="s" s="4">
        <v>956</v>
      </c>
      <c r="B265" t="s" s="4">
        <v>5922</v>
      </c>
      <c r="C265" t="s" s="4">
        <v>1738</v>
      </c>
      <c r="D265" t="s" s="4">
        <v>1738</v>
      </c>
      <c r="E265" t="s" s="4">
        <v>1738</v>
      </c>
      <c r="F265" t="s" s="4">
        <v>1738</v>
      </c>
      <c r="G265" t="s" s="4">
        <v>1738</v>
      </c>
    </row>
    <row r="266" ht="45.0" customHeight="true">
      <c r="A266" t="s" s="4">
        <v>958</v>
      </c>
      <c r="B266" t="s" s="4">
        <v>5923</v>
      </c>
      <c r="C266" t="s" s="4">
        <v>1738</v>
      </c>
      <c r="D266" t="s" s="4">
        <v>1738</v>
      </c>
      <c r="E266" t="s" s="4">
        <v>1738</v>
      </c>
      <c r="F266" t="s" s="4">
        <v>1738</v>
      </c>
      <c r="G266" t="s" s="4">
        <v>1738</v>
      </c>
    </row>
    <row r="267" ht="45.0" customHeight="true">
      <c r="A267" t="s" s="4">
        <v>960</v>
      </c>
      <c r="B267" t="s" s="4">
        <v>5924</v>
      </c>
      <c r="C267" t="s" s="4">
        <v>1738</v>
      </c>
      <c r="D267" t="s" s="4">
        <v>1738</v>
      </c>
      <c r="E267" t="s" s="4">
        <v>1738</v>
      </c>
      <c r="F267" t="s" s="4">
        <v>1738</v>
      </c>
      <c r="G267" t="s" s="4">
        <v>1738</v>
      </c>
    </row>
    <row r="268" ht="45.0" customHeight="true">
      <c r="A268" t="s" s="4">
        <v>962</v>
      </c>
      <c r="B268" t="s" s="4">
        <v>5925</v>
      </c>
      <c r="C268" t="s" s="4">
        <v>1738</v>
      </c>
      <c r="D268" t="s" s="4">
        <v>1738</v>
      </c>
      <c r="E268" t="s" s="4">
        <v>1738</v>
      </c>
      <c r="F268" t="s" s="4">
        <v>1738</v>
      </c>
      <c r="G268" t="s" s="4">
        <v>1738</v>
      </c>
    </row>
    <row r="269" ht="45.0" customHeight="true">
      <c r="A269" t="s" s="4">
        <v>965</v>
      </c>
      <c r="B269" t="s" s="4">
        <v>5926</v>
      </c>
      <c r="C269" t="s" s="4">
        <v>1738</v>
      </c>
      <c r="D269" t="s" s="4">
        <v>1738</v>
      </c>
      <c r="E269" t="s" s="4">
        <v>1738</v>
      </c>
      <c r="F269" t="s" s="4">
        <v>1738</v>
      </c>
      <c r="G269" t="s" s="4">
        <v>1738</v>
      </c>
    </row>
    <row r="270" ht="45.0" customHeight="true">
      <c r="A270" t="s" s="4">
        <v>967</v>
      </c>
      <c r="B270" t="s" s="4">
        <v>5927</v>
      </c>
      <c r="C270" t="s" s="4">
        <v>1738</v>
      </c>
      <c r="D270" t="s" s="4">
        <v>1738</v>
      </c>
      <c r="E270" t="s" s="4">
        <v>1738</v>
      </c>
      <c r="F270" t="s" s="4">
        <v>1738</v>
      </c>
      <c r="G270" t="s" s="4">
        <v>1738</v>
      </c>
    </row>
    <row r="271" ht="45.0" customHeight="true">
      <c r="A271" t="s" s="4">
        <v>969</v>
      </c>
      <c r="B271" t="s" s="4">
        <v>5928</v>
      </c>
      <c r="C271" t="s" s="4">
        <v>1738</v>
      </c>
      <c r="D271" t="s" s="4">
        <v>1738</v>
      </c>
      <c r="E271" t="s" s="4">
        <v>1738</v>
      </c>
      <c r="F271" t="s" s="4">
        <v>1738</v>
      </c>
      <c r="G271" t="s" s="4">
        <v>1738</v>
      </c>
    </row>
    <row r="272" ht="45.0" customHeight="true">
      <c r="A272" t="s" s="4">
        <v>971</v>
      </c>
      <c r="B272" t="s" s="4">
        <v>5929</v>
      </c>
      <c r="C272" t="s" s="4">
        <v>1738</v>
      </c>
      <c r="D272" t="s" s="4">
        <v>1738</v>
      </c>
      <c r="E272" t="s" s="4">
        <v>1738</v>
      </c>
      <c r="F272" t="s" s="4">
        <v>1738</v>
      </c>
      <c r="G272" t="s" s="4">
        <v>1738</v>
      </c>
    </row>
    <row r="273" ht="45.0" customHeight="true">
      <c r="A273" t="s" s="4">
        <v>973</v>
      </c>
      <c r="B273" t="s" s="4">
        <v>5930</v>
      </c>
      <c r="C273" t="s" s="4">
        <v>1738</v>
      </c>
      <c r="D273" t="s" s="4">
        <v>1738</v>
      </c>
      <c r="E273" t="s" s="4">
        <v>1738</v>
      </c>
      <c r="F273" t="s" s="4">
        <v>1738</v>
      </c>
      <c r="G273" t="s" s="4">
        <v>1738</v>
      </c>
    </row>
    <row r="274" ht="45.0" customHeight="true">
      <c r="A274" t="s" s="4">
        <v>975</v>
      </c>
      <c r="B274" t="s" s="4">
        <v>5931</v>
      </c>
      <c r="C274" t="s" s="4">
        <v>1738</v>
      </c>
      <c r="D274" t="s" s="4">
        <v>1738</v>
      </c>
      <c r="E274" t="s" s="4">
        <v>1738</v>
      </c>
      <c r="F274" t="s" s="4">
        <v>1738</v>
      </c>
      <c r="G274" t="s" s="4">
        <v>1738</v>
      </c>
    </row>
    <row r="275" ht="45.0" customHeight="true">
      <c r="A275" t="s" s="4">
        <v>977</v>
      </c>
      <c r="B275" t="s" s="4">
        <v>5932</v>
      </c>
      <c r="C275" t="s" s="4">
        <v>1738</v>
      </c>
      <c r="D275" t="s" s="4">
        <v>1738</v>
      </c>
      <c r="E275" t="s" s="4">
        <v>1738</v>
      </c>
      <c r="F275" t="s" s="4">
        <v>1738</v>
      </c>
      <c r="G275" t="s" s="4">
        <v>1738</v>
      </c>
    </row>
    <row r="276" ht="45.0" customHeight="true">
      <c r="A276" t="s" s="4">
        <v>979</v>
      </c>
      <c r="B276" t="s" s="4">
        <v>5933</v>
      </c>
      <c r="C276" t="s" s="4">
        <v>1738</v>
      </c>
      <c r="D276" t="s" s="4">
        <v>1738</v>
      </c>
      <c r="E276" t="s" s="4">
        <v>1738</v>
      </c>
      <c r="F276" t="s" s="4">
        <v>1738</v>
      </c>
      <c r="G276" t="s" s="4">
        <v>1738</v>
      </c>
    </row>
    <row r="277" ht="45.0" customHeight="true">
      <c r="A277" t="s" s="4">
        <v>981</v>
      </c>
      <c r="B277" t="s" s="4">
        <v>5934</v>
      </c>
      <c r="C277" t="s" s="4">
        <v>1738</v>
      </c>
      <c r="D277" t="s" s="4">
        <v>1738</v>
      </c>
      <c r="E277" t="s" s="4">
        <v>1738</v>
      </c>
      <c r="F277" t="s" s="4">
        <v>1738</v>
      </c>
      <c r="G277" t="s" s="4">
        <v>1738</v>
      </c>
    </row>
    <row r="278" ht="45.0" customHeight="true">
      <c r="A278" t="s" s="4">
        <v>983</v>
      </c>
      <c r="B278" t="s" s="4">
        <v>5935</v>
      </c>
      <c r="C278" t="s" s="4">
        <v>1738</v>
      </c>
      <c r="D278" t="s" s="4">
        <v>1738</v>
      </c>
      <c r="E278" t="s" s="4">
        <v>1738</v>
      </c>
      <c r="F278" t="s" s="4">
        <v>1738</v>
      </c>
      <c r="G278" t="s" s="4">
        <v>1738</v>
      </c>
    </row>
    <row r="279" ht="45.0" customHeight="true">
      <c r="A279" t="s" s="4">
        <v>985</v>
      </c>
      <c r="B279" t="s" s="4">
        <v>5936</v>
      </c>
      <c r="C279" t="s" s="4">
        <v>1738</v>
      </c>
      <c r="D279" t="s" s="4">
        <v>1738</v>
      </c>
      <c r="E279" t="s" s="4">
        <v>1738</v>
      </c>
      <c r="F279" t="s" s="4">
        <v>1738</v>
      </c>
      <c r="G279" t="s" s="4">
        <v>1738</v>
      </c>
    </row>
    <row r="280" ht="45.0" customHeight="true">
      <c r="A280" t="s" s="4">
        <v>987</v>
      </c>
      <c r="B280" t="s" s="4">
        <v>5937</v>
      </c>
      <c r="C280" t="s" s="4">
        <v>1738</v>
      </c>
      <c r="D280" t="s" s="4">
        <v>1738</v>
      </c>
      <c r="E280" t="s" s="4">
        <v>1738</v>
      </c>
      <c r="F280" t="s" s="4">
        <v>1738</v>
      </c>
      <c r="G280" t="s" s="4">
        <v>1738</v>
      </c>
    </row>
    <row r="281" ht="45.0" customHeight="true">
      <c r="A281" t="s" s="4">
        <v>989</v>
      </c>
      <c r="B281" t="s" s="4">
        <v>5938</v>
      </c>
      <c r="C281" t="s" s="4">
        <v>1738</v>
      </c>
      <c r="D281" t="s" s="4">
        <v>1738</v>
      </c>
      <c r="E281" t="s" s="4">
        <v>1738</v>
      </c>
      <c r="F281" t="s" s="4">
        <v>1738</v>
      </c>
      <c r="G281" t="s" s="4">
        <v>1738</v>
      </c>
    </row>
    <row r="282" ht="45.0" customHeight="true">
      <c r="A282" t="s" s="4">
        <v>991</v>
      </c>
      <c r="B282" t="s" s="4">
        <v>5939</v>
      </c>
      <c r="C282" t="s" s="4">
        <v>1738</v>
      </c>
      <c r="D282" t="s" s="4">
        <v>1738</v>
      </c>
      <c r="E282" t="s" s="4">
        <v>1738</v>
      </c>
      <c r="F282" t="s" s="4">
        <v>1738</v>
      </c>
      <c r="G282" t="s" s="4">
        <v>1738</v>
      </c>
    </row>
    <row r="283" ht="45.0" customHeight="true">
      <c r="A283" t="s" s="4">
        <v>993</v>
      </c>
      <c r="B283" t="s" s="4">
        <v>5940</v>
      </c>
      <c r="C283" t="s" s="4">
        <v>1738</v>
      </c>
      <c r="D283" t="s" s="4">
        <v>1738</v>
      </c>
      <c r="E283" t="s" s="4">
        <v>1738</v>
      </c>
      <c r="F283" t="s" s="4">
        <v>1738</v>
      </c>
      <c r="G283" t="s" s="4">
        <v>1738</v>
      </c>
    </row>
    <row r="284" ht="45.0" customHeight="true">
      <c r="A284" t="s" s="4">
        <v>995</v>
      </c>
      <c r="B284" t="s" s="4">
        <v>5941</v>
      </c>
      <c r="C284" t="s" s="4">
        <v>1738</v>
      </c>
      <c r="D284" t="s" s="4">
        <v>1738</v>
      </c>
      <c r="E284" t="s" s="4">
        <v>1738</v>
      </c>
      <c r="F284" t="s" s="4">
        <v>1738</v>
      </c>
      <c r="G284" t="s" s="4">
        <v>1738</v>
      </c>
    </row>
    <row r="285" ht="45.0" customHeight="true">
      <c r="A285" t="s" s="4">
        <v>997</v>
      </c>
      <c r="B285" t="s" s="4">
        <v>5942</v>
      </c>
      <c r="C285" t="s" s="4">
        <v>1738</v>
      </c>
      <c r="D285" t="s" s="4">
        <v>1738</v>
      </c>
      <c r="E285" t="s" s="4">
        <v>1738</v>
      </c>
      <c r="F285" t="s" s="4">
        <v>1738</v>
      </c>
      <c r="G285" t="s" s="4">
        <v>1738</v>
      </c>
    </row>
    <row r="286" ht="45.0" customHeight="true">
      <c r="A286" t="s" s="4">
        <v>999</v>
      </c>
      <c r="B286" t="s" s="4">
        <v>5943</v>
      </c>
      <c r="C286" t="s" s="4">
        <v>1738</v>
      </c>
      <c r="D286" t="s" s="4">
        <v>1738</v>
      </c>
      <c r="E286" t="s" s="4">
        <v>1738</v>
      </c>
      <c r="F286" t="s" s="4">
        <v>1738</v>
      </c>
      <c r="G286" t="s" s="4">
        <v>1738</v>
      </c>
    </row>
    <row r="287" ht="45.0" customHeight="true">
      <c r="A287" t="s" s="4">
        <v>1001</v>
      </c>
      <c r="B287" t="s" s="4">
        <v>5944</v>
      </c>
      <c r="C287" t="s" s="4">
        <v>1738</v>
      </c>
      <c r="D287" t="s" s="4">
        <v>1738</v>
      </c>
      <c r="E287" t="s" s="4">
        <v>1738</v>
      </c>
      <c r="F287" t="s" s="4">
        <v>1738</v>
      </c>
      <c r="G287" t="s" s="4">
        <v>1738</v>
      </c>
    </row>
    <row r="288" ht="45.0" customHeight="true">
      <c r="A288" t="s" s="4">
        <v>1003</v>
      </c>
      <c r="B288" t="s" s="4">
        <v>5945</v>
      </c>
      <c r="C288" t="s" s="4">
        <v>1738</v>
      </c>
      <c r="D288" t="s" s="4">
        <v>1738</v>
      </c>
      <c r="E288" t="s" s="4">
        <v>1738</v>
      </c>
      <c r="F288" t="s" s="4">
        <v>1738</v>
      </c>
      <c r="G288" t="s" s="4">
        <v>1738</v>
      </c>
    </row>
    <row r="289" ht="45.0" customHeight="true">
      <c r="A289" t="s" s="4">
        <v>1005</v>
      </c>
      <c r="B289" t="s" s="4">
        <v>5946</v>
      </c>
      <c r="C289" t="s" s="4">
        <v>1738</v>
      </c>
      <c r="D289" t="s" s="4">
        <v>1738</v>
      </c>
      <c r="E289" t="s" s="4">
        <v>1738</v>
      </c>
      <c r="F289" t="s" s="4">
        <v>1738</v>
      </c>
      <c r="G289" t="s" s="4">
        <v>1738</v>
      </c>
    </row>
    <row r="290" ht="45.0" customHeight="true">
      <c r="A290" t="s" s="4">
        <v>1007</v>
      </c>
      <c r="B290" t="s" s="4">
        <v>5947</v>
      </c>
      <c r="C290" t="s" s="4">
        <v>1738</v>
      </c>
      <c r="D290" t="s" s="4">
        <v>1738</v>
      </c>
      <c r="E290" t="s" s="4">
        <v>1738</v>
      </c>
      <c r="F290" t="s" s="4">
        <v>1738</v>
      </c>
      <c r="G290" t="s" s="4">
        <v>1738</v>
      </c>
    </row>
    <row r="291" ht="45.0" customHeight="true">
      <c r="A291" t="s" s="4">
        <v>1009</v>
      </c>
      <c r="B291" t="s" s="4">
        <v>5948</v>
      </c>
      <c r="C291" t="s" s="4">
        <v>1738</v>
      </c>
      <c r="D291" t="s" s="4">
        <v>1738</v>
      </c>
      <c r="E291" t="s" s="4">
        <v>1738</v>
      </c>
      <c r="F291" t="s" s="4">
        <v>1738</v>
      </c>
      <c r="G291" t="s" s="4">
        <v>1738</v>
      </c>
    </row>
    <row r="292" ht="45.0" customHeight="true">
      <c r="A292" t="s" s="4">
        <v>1011</v>
      </c>
      <c r="B292" t="s" s="4">
        <v>5949</v>
      </c>
      <c r="C292" t="s" s="4">
        <v>1738</v>
      </c>
      <c r="D292" t="s" s="4">
        <v>1738</v>
      </c>
      <c r="E292" t="s" s="4">
        <v>1738</v>
      </c>
      <c r="F292" t="s" s="4">
        <v>1738</v>
      </c>
      <c r="G292" t="s" s="4">
        <v>1738</v>
      </c>
    </row>
    <row r="293" ht="45.0" customHeight="true">
      <c r="A293" t="s" s="4">
        <v>1013</v>
      </c>
      <c r="B293" t="s" s="4">
        <v>5950</v>
      </c>
      <c r="C293" t="s" s="4">
        <v>1738</v>
      </c>
      <c r="D293" t="s" s="4">
        <v>1738</v>
      </c>
      <c r="E293" t="s" s="4">
        <v>1738</v>
      </c>
      <c r="F293" t="s" s="4">
        <v>1738</v>
      </c>
      <c r="G293" t="s" s="4">
        <v>1738</v>
      </c>
    </row>
    <row r="294" ht="45.0" customHeight="true">
      <c r="A294" t="s" s="4">
        <v>1015</v>
      </c>
      <c r="B294" t="s" s="4">
        <v>5951</v>
      </c>
      <c r="C294" t="s" s="4">
        <v>1738</v>
      </c>
      <c r="D294" t="s" s="4">
        <v>1738</v>
      </c>
      <c r="E294" t="s" s="4">
        <v>1738</v>
      </c>
      <c r="F294" t="s" s="4">
        <v>1738</v>
      </c>
      <c r="G294" t="s" s="4">
        <v>1738</v>
      </c>
    </row>
    <row r="295" ht="45.0" customHeight="true">
      <c r="A295" t="s" s="4">
        <v>1017</v>
      </c>
      <c r="B295" t="s" s="4">
        <v>5952</v>
      </c>
      <c r="C295" t="s" s="4">
        <v>1738</v>
      </c>
      <c r="D295" t="s" s="4">
        <v>1738</v>
      </c>
      <c r="E295" t="s" s="4">
        <v>1738</v>
      </c>
      <c r="F295" t="s" s="4">
        <v>1738</v>
      </c>
      <c r="G295" t="s" s="4">
        <v>1738</v>
      </c>
    </row>
    <row r="296" ht="45.0" customHeight="true">
      <c r="A296" t="s" s="4">
        <v>1019</v>
      </c>
      <c r="B296" t="s" s="4">
        <v>5953</v>
      </c>
      <c r="C296" t="s" s="4">
        <v>1738</v>
      </c>
      <c r="D296" t="s" s="4">
        <v>1738</v>
      </c>
      <c r="E296" t="s" s="4">
        <v>1738</v>
      </c>
      <c r="F296" t="s" s="4">
        <v>1738</v>
      </c>
      <c r="G296" t="s" s="4">
        <v>1738</v>
      </c>
    </row>
    <row r="297" ht="45.0" customHeight="true">
      <c r="A297" t="s" s="4">
        <v>1021</v>
      </c>
      <c r="B297" t="s" s="4">
        <v>5954</v>
      </c>
      <c r="C297" t="s" s="4">
        <v>1738</v>
      </c>
      <c r="D297" t="s" s="4">
        <v>1738</v>
      </c>
      <c r="E297" t="s" s="4">
        <v>1738</v>
      </c>
      <c r="F297" t="s" s="4">
        <v>1738</v>
      </c>
      <c r="G297" t="s" s="4">
        <v>1738</v>
      </c>
    </row>
    <row r="298" ht="45.0" customHeight="true">
      <c r="A298" t="s" s="4">
        <v>1023</v>
      </c>
      <c r="B298" t="s" s="4">
        <v>5955</v>
      </c>
      <c r="C298" t="s" s="4">
        <v>1738</v>
      </c>
      <c r="D298" t="s" s="4">
        <v>1738</v>
      </c>
      <c r="E298" t="s" s="4">
        <v>1738</v>
      </c>
      <c r="F298" t="s" s="4">
        <v>1738</v>
      </c>
      <c r="G298" t="s" s="4">
        <v>1738</v>
      </c>
    </row>
    <row r="299" ht="45.0" customHeight="true">
      <c r="A299" t="s" s="4">
        <v>1025</v>
      </c>
      <c r="B299" t="s" s="4">
        <v>5956</v>
      </c>
      <c r="C299" t="s" s="4">
        <v>1738</v>
      </c>
      <c r="D299" t="s" s="4">
        <v>1738</v>
      </c>
      <c r="E299" t="s" s="4">
        <v>1738</v>
      </c>
      <c r="F299" t="s" s="4">
        <v>1738</v>
      </c>
      <c r="G299" t="s" s="4">
        <v>1738</v>
      </c>
    </row>
    <row r="300" ht="45.0" customHeight="true">
      <c r="A300" t="s" s="4">
        <v>1027</v>
      </c>
      <c r="B300" t="s" s="4">
        <v>5957</v>
      </c>
      <c r="C300" t="s" s="4">
        <v>1738</v>
      </c>
      <c r="D300" t="s" s="4">
        <v>1738</v>
      </c>
      <c r="E300" t="s" s="4">
        <v>1738</v>
      </c>
      <c r="F300" t="s" s="4">
        <v>1738</v>
      </c>
      <c r="G300" t="s" s="4">
        <v>1738</v>
      </c>
    </row>
    <row r="301" ht="45.0" customHeight="true">
      <c r="A301" t="s" s="4">
        <v>1029</v>
      </c>
      <c r="B301" t="s" s="4">
        <v>5958</v>
      </c>
      <c r="C301" t="s" s="4">
        <v>1738</v>
      </c>
      <c r="D301" t="s" s="4">
        <v>1738</v>
      </c>
      <c r="E301" t="s" s="4">
        <v>1738</v>
      </c>
      <c r="F301" t="s" s="4">
        <v>1738</v>
      </c>
      <c r="G301" t="s" s="4">
        <v>1738</v>
      </c>
    </row>
    <row r="302" ht="45.0" customHeight="true">
      <c r="A302" t="s" s="4">
        <v>1031</v>
      </c>
      <c r="B302" t="s" s="4">
        <v>5959</v>
      </c>
      <c r="C302" t="s" s="4">
        <v>1738</v>
      </c>
      <c r="D302" t="s" s="4">
        <v>1738</v>
      </c>
      <c r="E302" t="s" s="4">
        <v>1738</v>
      </c>
      <c r="F302" t="s" s="4">
        <v>1738</v>
      </c>
      <c r="G302" t="s" s="4">
        <v>1738</v>
      </c>
    </row>
    <row r="303" ht="45.0" customHeight="true">
      <c r="A303" t="s" s="4">
        <v>1033</v>
      </c>
      <c r="B303" t="s" s="4">
        <v>5960</v>
      </c>
      <c r="C303" t="s" s="4">
        <v>1738</v>
      </c>
      <c r="D303" t="s" s="4">
        <v>1738</v>
      </c>
      <c r="E303" t="s" s="4">
        <v>1738</v>
      </c>
      <c r="F303" t="s" s="4">
        <v>1738</v>
      </c>
      <c r="G303" t="s" s="4">
        <v>1738</v>
      </c>
    </row>
    <row r="304" ht="45.0" customHeight="true">
      <c r="A304" t="s" s="4">
        <v>1035</v>
      </c>
      <c r="B304" t="s" s="4">
        <v>5961</v>
      </c>
      <c r="C304" t="s" s="4">
        <v>1738</v>
      </c>
      <c r="D304" t="s" s="4">
        <v>1738</v>
      </c>
      <c r="E304" t="s" s="4">
        <v>1738</v>
      </c>
      <c r="F304" t="s" s="4">
        <v>1738</v>
      </c>
      <c r="G304" t="s" s="4">
        <v>1738</v>
      </c>
    </row>
    <row r="305" ht="45.0" customHeight="true">
      <c r="A305" t="s" s="4">
        <v>1037</v>
      </c>
      <c r="B305" t="s" s="4">
        <v>5962</v>
      </c>
      <c r="C305" t="s" s="4">
        <v>1738</v>
      </c>
      <c r="D305" t="s" s="4">
        <v>1738</v>
      </c>
      <c r="E305" t="s" s="4">
        <v>1738</v>
      </c>
      <c r="F305" t="s" s="4">
        <v>1738</v>
      </c>
      <c r="G305" t="s" s="4">
        <v>1738</v>
      </c>
    </row>
    <row r="306" ht="45.0" customHeight="true">
      <c r="A306" t="s" s="4">
        <v>1039</v>
      </c>
      <c r="B306" t="s" s="4">
        <v>5963</v>
      </c>
      <c r="C306" t="s" s="4">
        <v>1738</v>
      </c>
      <c r="D306" t="s" s="4">
        <v>1738</v>
      </c>
      <c r="E306" t="s" s="4">
        <v>1738</v>
      </c>
      <c r="F306" t="s" s="4">
        <v>1738</v>
      </c>
      <c r="G306" t="s" s="4">
        <v>1738</v>
      </c>
    </row>
    <row r="307" ht="45.0" customHeight="true">
      <c r="A307" t="s" s="4">
        <v>1041</v>
      </c>
      <c r="B307" t="s" s="4">
        <v>5964</v>
      </c>
      <c r="C307" t="s" s="4">
        <v>1738</v>
      </c>
      <c r="D307" t="s" s="4">
        <v>1738</v>
      </c>
      <c r="E307" t="s" s="4">
        <v>1738</v>
      </c>
      <c r="F307" t="s" s="4">
        <v>1738</v>
      </c>
      <c r="G307" t="s" s="4">
        <v>1738</v>
      </c>
    </row>
    <row r="308" ht="45.0" customHeight="true">
      <c r="A308" t="s" s="4">
        <v>1043</v>
      </c>
      <c r="B308" t="s" s="4">
        <v>5965</v>
      </c>
      <c r="C308" t="s" s="4">
        <v>1738</v>
      </c>
      <c r="D308" t="s" s="4">
        <v>1738</v>
      </c>
      <c r="E308" t="s" s="4">
        <v>1738</v>
      </c>
      <c r="F308" t="s" s="4">
        <v>1738</v>
      </c>
      <c r="G308" t="s" s="4">
        <v>1738</v>
      </c>
    </row>
    <row r="309" ht="45.0" customHeight="true">
      <c r="A309" t="s" s="4">
        <v>1045</v>
      </c>
      <c r="B309" t="s" s="4">
        <v>5966</v>
      </c>
      <c r="C309" t="s" s="4">
        <v>1738</v>
      </c>
      <c r="D309" t="s" s="4">
        <v>1738</v>
      </c>
      <c r="E309" t="s" s="4">
        <v>1738</v>
      </c>
      <c r="F309" t="s" s="4">
        <v>1738</v>
      </c>
      <c r="G309" t="s" s="4">
        <v>1738</v>
      </c>
    </row>
    <row r="310" ht="45.0" customHeight="true">
      <c r="A310" t="s" s="4">
        <v>1047</v>
      </c>
      <c r="B310" t="s" s="4">
        <v>5967</v>
      </c>
      <c r="C310" t="s" s="4">
        <v>1738</v>
      </c>
      <c r="D310" t="s" s="4">
        <v>1738</v>
      </c>
      <c r="E310" t="s" s="4">
        <v>1738</v>
      </c>
      <c r="F310" t="s" s="4">
        <v>1738</v>
      </c>
      <c r="G310" t="s" s="4">
        <v>1738</v>
      </c>
    </row>
    <row r="311" ht="45.0" customHeight="true">
      <c r="A311" t="s" s="4">
        <v>1049</v>
      </c>
      <c r="B311" t="s" s="4">
        <v>5968</v>
      </c>
      <c r="C311" t="s" s="4">
        <v>1738</v>
      </c>
      <c r="D311" t="s" s="4">
        <v>1738</v>
      </c>
      <c r="E311" t="s" s="4">
        <v>1738</v>
      </c>
      <c r="F311" t="s" s="4">
        <v>1738</v>
      </c>
      <c r="G311" t="s" s="4">
        <v>1738</v>
      </c>
    </row>
    <row r="312" ht="45.0" customHeight="true">
      <c r="A312" t="s" s="4">
        <v>1051</v>
      </c>
      <c r="B312" t="s" s="4">
        <v>5969</v>
      </c>
      <c r="C312" t="s" s="4">
        <v>1738</v>
      </c>
      <c r="D312" t="s" s="4">
        <v>1738</v>
      </c>
      <c r="E312" t="s" s="4">
        <v>1738</v>
      </c>
      <c r="F312" t="s" s="4">
        <v>1738</v>
      </c>
      <c r="G312" t="s" s="4">
        <v>1738</v>
      </c>
    </row>
    <row r="313" ht="45.0" customHeight="true">
      <c r="A313" t="s" s="4">
        <v>1053</v>
      </c>
      <c r="B313" t="s" s="4">
        <v>5970</v>
      </c>
      <c r="C313" t="s" s="4">
        <v>1738</v>
      </c>
      <c r="D313" t="s" s="4">
        <v>1738</v>
      </c>
      <c r="E313" t="s" s="4">
        <v>1738</v>
      </c>
      <c r="F313" t="s" s="4">
        <v>1738</v>
      </c>
      <c r="G313" t="s" s="4">
        <v>1738</v>
      </c>
    </row>
    <row r="314" ht="45.0" customHeight="true">
      <c r="A314" t="s" s="4">
        <v>1055</v>
      </c>
      <c r="B314" t="s" s="4">
        <v>5971</v>
      </c>
      <c r="C314" t="s" s="4">
        <v>1738</v>
      </c>
      <c r="D314" t="s" s="4">
        <v>1738</v>
      </c>
      <c r="E314" t="s" s="4">
        <v>1738</v>
      </c>
      <c r="F314" t="s" s="4">
        <v>1738</v>
      </c>
      <c r="G314" t="s" s="4">
        <v>1738</v>
      </c>
    </row>
    <row r="315" ht="45.0" customHeight="true">
      <c r="A315" t="s" s="4">
        <v>1057</v>
      </c>
      <c r="B315" t="s" s="4">
        <v>5972</v>
      </c>
      <c r="C315" t="s" s="4">
        <v>1738</v>
      </c>
      <c r="D315" t="s" s="4">
        <v>1738</v>
      </c>
      <c r="E315" t="s" s="4">
        <v>1738</v>
      </c>
      <c r="F315" t="s" s="4">
        <v>1738</v>
      </c>
      <c r="G315" t="s" s="4">
        <v>1738</v>
      </c>
    </row>
    <row r="316" ht="45.0" customHeight="true">
      <c r="A316" t="s" s="4">
        <v>1059</v>
      </c>
      <c r="B316" t="s" s="4">
        <v>5973</v>
      </c>
      <c r="C316" t="s" s="4">
        <v>1738</v>
      </c>
      <c r="D316" t="s" s="4">
        <v>1738</v>
      </c>
      <c r="E316" t="s" s="4">
        <v>1738</v>
      </c>
      <c r="F316" t="s" s="4">
        <v>1738</v>
      </c>
      <c r="G316" t="s" s="4">
        <v>1738</v>
      </c>
    </row>
    <row r="317" ht="45.0" customHeight="true">
      <c r="A317" t="s" s="4">
        <v>1061</v>
      </c>
      <c r="B317" t="s" s="4">
        <v>5974</v>
      </c>
      <c r="C317" t="s" s="4">
        <v>1738</v>
      </c>
      <c r="D317" t="s" s="4">
        <v>1738</v>
      </c>
      <c r="E317" t="s" s="4">
        <v>1738</v>
      </c>
      <c r="F317" t="s" s="4">
        <v>1738</v>
      </c>
      <c r="G317" t="s" s="4">
        <v>1738</v>
      </c>
    </row>
    <row r="318" ht="45.0" customHeight="true">
      <c r="A318" t="s" s="4">
        <v>1063</v>
      </c>
      <c r="B318" t="s" s="4">
        <v>5975</v>
      </c>
      <c r="C318" t="s" s="4">
        <v>1738</v>
      </c>
      <c r="D318" t="s" s="4">
        <v>1738</v>
      </c>
      <c r="E318" t="s" s="4">
        <v>1738</v>
      </c>
      <c r="F318" t="s" s="4">
        <v>1738</v>
      </c>
      <c r="G318" t="s" s="4">
        <v>1738</v>
      </c>
    </row>
    <row r="319" ht="45.0" customHeight="true">
      <c r="A319" t="s" s="4">
        <v>1065</v>
      </c>
      <c r="B319" t="s" s="4">
        <v>5976</v>
      </c>
      <c r="C319" t="s" s="4">
        <v>1738</v>
      </c>
      <c r="D319" t="s" s="4">
        <v>1738</v>
      </c>
      <c r="E319" t="s" s="4">
        <v>1738</v>
      </c>
      <c r="F319" t="s" s="4">
        <v>1738</v>
      </c>
      <c r="G319" t="s" s="4">
        <v>1738</v>
      </c>
    </row>
    <row r="320" ht="45.0" customHeight="true">
      <c r="A320" t="s" s="4">
        <v>1067</v>
      </c>
      <c r="B320" t="s" s="4">
        <v>5977</v>
      </c>
      <c r="C320" t="s" s="4">
        <v>1738</v>
      </c>
      <c r="D320" t="s" s="4">
        <v>1738</v>
      </c>
      <c r="E320" t="s" s="4">
        <v>1738</v>
      </c>
      <c r="F320" t="s" s="4">
        <v>1738</v>
      </c>
      <c r="G320" t="s" s="4">
        <v>1738</v>
      </c>
    </row>
    <row r="321" ht="45.0" customHeight="true">
      <c r="A321" t="s" s="4">
        <v>1069</v>
      </c>
      <c r="B321" t="s" s="4">
        <v>5978</v>
      </c>
      <c r="C321" t="s" s="4">
        <v>1738</v>
      </c>
      <c r="D321" t="s" s="4">
        <v>1738</v>
      </c>
      <c r="E321" t="s" s="4">
        <v>1738</v>
      </c>
      <c r="F321" t="s" s="4">
        <v>1738</v>
      </c>
      <c r="G321" t="s" s="4">
        <v>1738</v>
      </c>
    </row>
    <row r="322" ht="45.0" customHeight="true">
      <c r="A322" t="s" s="4">
        <v>1071</v>
      </c>
      <c r="B322" t="s" s="4">
        <v>5979</v>
      </c>
      <c r="C322" t="s" s="4">
        <v>1738</v>
      </c>
      <c r="D322" t="s" s="4">
        <v>1738</v>
      </c>
      <c r="E322" t="s" s="4">
        <v>1738</v>
      </c>
      <c r="F322" t="s" s="4">
        <v>1738</v>
      </c>
      <c r="G322" t="s" s="4">
        <v>1738</v>
      </c>
    </row>
    <row r="323" ht="45.0" customHeight="true">
      <c r="A323" t="s" s="4">
        <v>1073</v>
      </c>
      <c r="B323" t="s" s="4">
        <v>5980</v>
      </c>
      <c r="C323" t="s" s="4">
        <v>1738</v>
      </c>
      <c r="D323" t="s" s="4">
        <v>1738</v>
      </c>
      <c r="E323" t="s" s="4">
        <v>1738</v>
      </c>
      <c r="F323" t="s" s="4">
        <v>1738</v>
      </c>
      <c r="G323" t="s" s="4">
        <v>1738</v>
      </c>
    </row>
    <row r="324" ht="45.0" customHeight="true">
      <c r="A324" t="s" s="4">
        <v>1077</v>
      </c>
      <c r="B324" t="s" s="4">
        <v>5981</v>
      </c>
      <c r="C324" t="s" s="4">
        <v>1738</v>
      </c>
      <c r="D324" t="s" s="4">
        <v>1738</v>
      </c>
      <c r="E324" t="s" s="4">
        <v>1738</v>
      </c>
      <c r="F324" t="s" s="4">
        <v>1738</v>
      </c>
      <c r="G324" t="s" s="4">
        <v>1738</v>
      </c>
    </row>
    <row r="325" ht="45.0" customHeight="true">
      <c r="A325" t="s" s="4">
        <v>1082</v>
      </c>
      <c r="B325" t="s" s="4">
        <v>5982</v>
      </c>
      <c r="C325" t="s" s="4">
        <v>1738</v>
      </c>
      <c r="D325" t="s" s="4">
        <v>1738</v>
      </c>
      <c r="E325" t="s" s="4">
        <v>1738</v>
      </c>
      <c r="F325" t="s" s="4">
        <v>1738</v>
      </c>
      <c r="G325" t="s" s="4">
        <v>1738</v>
      </c>
    </row>
    <row r="326" ht="45.0" customHeight="true">
      <c r="A326" t="s" s="4">
        <v>1084</v>
      </c>
      <c r="B326" t="s" s="4">
        <v>5983</v>
      </c>
      <c r="C326" t="s" s="4">
        <v>1738</v>
      </c>
      <c r="D326" t="s" s="4">
        <v>1738</v>
      </c>
      <c r="E326" t="s" s="4">
        <v>1738</v>
      </c>
      <c r="F326" t="s" s="4">
        <v>1738</v>
      </c>
      <c r="G326" t="s" s="4">
        <v>1738</v>
      </c>
    </row>
    <row r="327" ht="45.0" customHeight="true">
      <c r="A327" t="s" s="4">
        <v>1086</v>
      </c>
      <c r="B327" t="s" s="4">
        <v>5984</v>
      </c>
      <c r="C327" t="s" s="4">
        <v>1738</v>
      </c>
      <c r="D327" t="s" s="4">
        <v>1738</v>
      </c>
      <c r="E327" t="s" s="4">
        <v>1738</v>
      </c>
      <c r="F327" t="s" s="4">
        <v>1738</v>
      </c>
      <c r="G327" t="s" s="4">
        <v>1738</v>
      </c>
    </row>
    <row r="328" ht="45.0" customHeight="true">
      <c r="A328" t="s" s="4">
        <v>1088</v>
      </c>
      <c r="B328" t="s" s="4">
        <v>5985</v>
      </c>
      <c r="C328" t="s" s="4">
        <v>1738</v>
      </c>
      <c r="D328" t="s" s="4">
        <v>1738</v>
      </c>
      <c r="E328" t="s" s="4">
        <v>1738</v>
      </c>
      <c r="F328" t="s" s="4">
        <v>1738</v>
      </c>
      <c r="G328" t="s" s="4">
        <v>1738</v>
      </c>
    </row>
    <row r="329" ht="45.0" customHeight="true">
      <c r="A329" t="s" s="4">
        <v>1090</v>
      </c>
      <c r="B329" t="s" s="4">
        <v>5986</v>
      </c>
      <c r="C329" t="s" s="4">
        <v>1738</v>
      </c>
      <c r="D329" t="s" s="4">
        <v>1738</v>
      </c>
      <c r="E329" t="s" s="4">
        <v>1738</v>
      </c>
      <c r="F329" t="s" s="4">
        <v>1738</v>
      </c>
      <c r="G329" t="s" s="4">
        <v>1738</v>
      </c>
    </row>
    <row r="330" ht="45.0" customHeight="true">
      <c r="A330" t="s" s="4">
        <v>1092</v>
      </c>
      <c r="B330" t="s" s="4">
        <v>5987</v>
      </c>
      <c r="C330" t="s" s="4">
        <v>1738</v>
      </c>
      <c r="D330" t="s" s="4">
        <v>1738</v>
      </c>
      <c r="E330" t="s" s="4">
        <v>1738</v>
      </c>
      <c r="F330" t="s" s="4">
        <v>1738</v>
      </c>
      <c r="G330" t="s" s="4">
        <v>1738</v>
      </c>
    </row>
    <row r="331" ht="45.0" customHeight="true">
      <c r="A331" t="s" s="4">
        <v>1094</v>
      </c>
      <c r="B331" t="s" s="4">
        <v>5988</v>
      </c>
      <c r="C331" t="s" s="4">
        <v>1738</v>
      </c>
      <c r="D331" t="s" s="4">
        <v>1738</v>
      </c>
      <c r="E331" t="s" s="4">
        <v>1738</v>
      </c>
      <c r="F331" t="s" s="4">
        <v>1738</v>
      </c>
      <c r="G331" t="s" s="4">
        <v>1738</v>
      </c>
    </row>
    <row r="332" ht="45.0" customHeight="true">
      <c r="A332" t="s" s="4">
        <v>1096</v>
      </c>
      <c r="B332" t="s" s="4">
        <v>5989</v>
      </c>
      <c r="C332" t="s" s="4">
        <v>1738</v>
      </c>
      <c r="D332" t="s" s="4">
        <v>1738</v>
      </c>
      <c r="E332" t="s" s="4">
        <v>1738</v>
      </c>
      <c r="F332" t="s" s="4">
        <v>1738</v>
      </c>
      <c r="G332" t="s" s="4">
        <v>1738</v>
      </c>
    </row>
    <row r="333" ht="45.0" customHeight="true">
      <c r="A333" t="s" s="4">
        <v>1098</v>
      </c>
      <c r="B333" t="s" s="4">
        <v>5990</v>
      </c>
      <c r="C333" t="s" s="4">
        <v>1738</v>
      </c>
      <c r="D333" t="s" s="4">
        <v>1738</v>
      </c>
      <c r="E333" t="s" s="4">
        <v>1738</v>
      </c>
      <c r="F333" t="s" s="4">
        <v>1738</v>
      </c>
      <c r="G333" t="s" s="4">
        <v>1738</v>
      </c>
    </row>
    <row r="334" ht="45.0" customHeight="true">
      <c r="A334" t="s" s="4">
        <v>1100</v>
      </c>
      <c r="B334" t="s" s="4">
        <v>5991</v>
      </c>
      <c r="C334" t="s" s="4">
        <v>1738</v>
      </c>
      <c r="D334" t="s" s="4">
        <v>1738</v>
      </c>
      <c r="E334" t="s" s="4">
        <v>1738</v>
      </c>
      <c r="F334" t="s" s="4">
        <v>1738</v>
      </c>
      <c r="G334" t="s" s="4">
        <v>1738</v>
      </c>
    </row>
    <row r="335" ht="45.0" customHeight="true">
      <c r="A335" t="s" s="4">
        <v>1102</v>
      </c>
      <c r="B335" t="s" s="4">
        <v>5992</v>
      </c>
      <c r="C335" t="s" s="4">
        <v>1738</v>
      </c>
      <c r="D335" t="s" s="4">
        <v>1738</v>
      </c>
      <c r="E335" t="s" s="4">
        <v>1738</v>
      </c>
      <c r="F335" t="s" s="4">
        <v>1738</v>
      </c>
      <c r="G335" t="s" s="4">
        <v>1738</v>
      </c>
    </row>
    <row r="336" ht="45.0" customHeight="true">
      <c r="A336" t="s" s="4">
        <v>1104</v>
      </c>
      <c r="B336" t="s" s="4">
        <v>5993</v>
      </c>
      <c r="C336" t="s" s="4">
        <v>1738</v>
      </c>
      <c r="D336" t="s" s="4">
        <v>1738</v>
      </c>
      <c r="E336" t="s" s="4">
        <v>1738</v>
      </c>
      <c r="F336" t="s" s="4">
        <v>1738</v>
      </c>
      <c r="G336" t="s" s="4">
        <v>1738</v>
      </c>
    </row>
    <row r="337" ht="45.0" customHeight="true">
      <c r="A337" t="s" s="4">
        <v>1108</v>
      </c>
      <c r="B337" t="s" s="4">
        <v>5994</v>
      </c>
      <c r="C337" t="s" s="4">
        <v>1738</v>
      </c>
      <c r="D337" t="s" s="4">
        <v>1738</v>
      </c>
      <c r="E337" t="s" s="4">
        <v>1738</v>
      </c>
      <c r="F337" t="s" s="4">
        <v>1738</v>
      </c>
      <c r="G337" t="s" s="4">
        <v>1738</v>
      </c>
    </row>
    <row r="338" ht="45.0" customHeight="true">
      <c r="A338" t="s" s="4">
        <v>1110</v>
      </c>
      <c r="B338" t="s" s="4">
        <v>5995</v>
      </c>
      <c r="C338" t="s" s="4">
        <v>1738</v>
      </c>
      <c r="D338" t="s" s="4">
        <v>1738</v>
      </c>
      <c r="E338" t="s" s="4">
        <v>1738</v>
      </c>
      <c r="F338" t="s" s="4">
        <v>1738</v>
      </c>
      <c r="G338" t="s" s="4">
        <v>1738</v>
      </c>
    </row>
    <row r="339" ht="45.0" customHeight="true">
      <c r="A339" t="s" s="4">
        <v>1112</v>
      </c>
      <c r="B339" t="s" s="4">
        <v>5996</v>
      </c>
      <c r="C339" t="s" s="4">
        <v>1738</v>
      </c>
      <c r="D339" t="s" s="4">
        <v>1738</v>
      </c>
      <c r="E339" t="s" s="4">
        <v>1738</v>
      </c>
      <c r="F339" t="s" s="4">
        <v>1738</v>
      </c>
      <c r="G339" t="s" s="4">
        <v>1738</v>
      </c>
    </row>
    <row r="340" ht="45.0" customHeight="true">
      <c r="A340" t="s" s="4">
        <v>1114</v>
      </c>
      <c r="B340" t="s" s="4">
        <v>5997</v>
      </c>
      <c r="C340" t="s" s="4">
        <v>1738</v>
      </c>
      <c r="D340" t="s" s="4">
        <v>1738</v>
      </c>
      <c r="E340" t="s" s="4">
        <v>1738</v>
      </c>
      <c r="F340" t="s" s="4">
        <v>1738</v>
      </c>
      <c r="G340" t="s" s="4">
        <v>1738</v>
      </c>
    </row>
    <row r="341" ht="45.0" customHeight="true">
      <c r="A341" t="s" s="4">
        <v>1116</v>
      </c>
      <c r="B341" t="s" s="4">
        <v>5998</v>
      </c>
      <c r="C341" t="s" s="4">
        <v>1738</v>
      </c>
      <c r="D341" t="s" s="4">
        <v>1738</v>
      </c>
      <c r="E341" t="s" s="4">
        <v>1738</v>
      </c>
      <c r="F341" t="s" s="4">
        <v>1738</v>
      </c>
      <c r="G341" t="s" s="4">
        <v>1738</v>
      </c>
    </row>
    <row r="342" ht="45.0" customHeight="true">
      <c r="A342" t="s" s="4">
        <v>1118</v>
      </c>
      <c r="B342" t="s" s="4">
        <v>5999</v>
      </c>
      <c r="C342" t="s" s="4">
        <v>1738</v>
      </c>
      <c r="D342" t="s" s="4">
        <v>1738</v>
      </c>
      <c r="E342" t="s" s="4">
        <v>1738</v>
      </c>
      <c r="F342" t="s" s="4">
        <v>1738</v>
      </c>
      <c r="G342" t="s" s="4">
        <v>1738</v>
      </c>
    </row>
    <row r="343" ht="45.0" customHeight="true">
      <c r="A343" t="s" s="4">
        <v>1120</v>
      </c>
      <c r="B343" t="s" s="4">
        <v>6000</v>
      </c>
      <c r="C343" t="s" s="4">
        <v>1738</v>
      </c>
      <c r="D343" t="s" s="4">
        <v>1738</v>
      </c>
      <c r="E343" t="s" s="4">
        <v>1738</v>
      </c>
      <c r="F343" t="s" s="4">
        <v>1738</v>
      </c>
      <c r="G343" t="s" s="4">
        <v>1738</v>
      </c>
    </row>
    <row r="344" ht="45.0" customHeight="true">
      <c r="A344" t="s" s="4">
        <v>1122</v>
      </c>
      <c r="B344" t="s" s="4">
        <v>6001</v>
      </c>
      <c r="C344" t="s" s="4">
        <v>1738</v>
      </c>
      <c r="D344" t="s" s="4">
        <v>1738</v>
      </c>
      <c r="E344" t="s" s="4">
        <v>1738</v>
      </c>
      <c r="F344" t="s" s="4">
        <v>1738</v>
      </c>
      <c r="G344" t="s" s="4">
        <v>1738</v>
      </c>
    </row>
    <row r="345" ht="45.0" customHeight="true">
      <c r="A345" t="s" s="4">
        <v>1124</v>
      </c>
      <c r="B345" t="s" s="4">
        <v>6002</v>
      </c>
      <c r="C345" t="s" s="4">
        <v>1738</v>
      </c>
      <c r="D345" t="s" s="4">
        <v>1738</v>
      </c>
      <c r="E345" t="s" s="4">
        <v>1738</v>
      </c>
      <c r="F345" t="s" s="4">
        <v>1738</v>
      </c>
      <c r="G345" t="s" s="4">
        <v>1738</v>
      </c>
    </row>
    <row r="346" ht="45.0" customHeight="true">
      <c r="A346" t="s" s="4">
        <v>1126</v>
      </c>
      <c r="B346" t="s" s="4">
        <v>6003</v>
      </c>
      <c r="C346" t="s" s="4">
        <v>1738</v>
      </c>
      <c r="D346" t="s" s="4">
        <v>1738</v>
      </c>
      <c r="E346" t="s" s="4">
        <v>1738</v>
      </c>
      <c r="F346" t="s" s="4">
        <v>1738</v>
      </c>
      <c r="G346" t="s" s="4">
        <v>1738</v>
      </c>
    </row>
    <row r="347" ht="45.0" customHeight="true">
      <c r="A347" t="s" s="4">
        <v>1128</v>
      </c>
      <c r="B347" t="s" s="4">
        <v>6004</v>
      </c>
      <c r="C347" t="s" s="4">
        <v>1738</v>
      </c>
      <c r="D347" t="s" s="4">
        <v>1738</v>
      </c>
      <c r="E347" t="s" s="4">
        <v>1738</v>
      </c>
      <c r="F347" t="s" s="4">
        <v>1738</v>
      </c>
      <c r="G347" t="s" s="4">
        <v>1738</v>
      </c>
    </row>
    <row r="348" ht="45.0" customHeight="true">
      <c r="A348" t="s" s="4">
        <v>1130</v>
      </c>
      <c r="B348" t="s" s="4">
        <v>6005</v>
      </c>
      <c r="C348" t="s" s="4">
        <v>1738</v>
      </c>
      <c r="D348" t="s" s="4">
        <v>1738</v>
      </c>
      <c r="E348" t="s" s="4">
        <v>1738</v>
      </c>
      <c r="F348" t="s" s="4">
        <v>1738</v>
      </c>
      <c r="G348" t="s" s="4">
        <v>1738</v>
      </c>
    </row>
    <row r="349" ht="45.0" customHeight="true">
      <c r="A349" t="s" s="4">
        <v>1132</v>
      </c>
      <c r="B349" t="s" s="4">
        <v>6006</v>
      </c>
      <c r="C349" t="s" s="4">
        <v>1738</v>
      </c>
      <c r="D349" t="s" s="4">
        <v>1738</v>
      </c>
      <c r="E349" t="s" s="4">
        <v>1738</v>
      </c>
      <c r="F349" t="s" s="4">
        <v>1738</v>
      </c>
      <c r="G349" t="s" s="4">
        <v>1738</v>
      </c>
    </row>
    <row r="350" ht="45.0" customHeight="true">
      <c r="A350" t="s" s="4">
        <v>1134</v>
      </c>
      <c r="B350" t="s" s="4">
        <v>6007</v>
      </c>
      <c r="C350" t="s" s="4">
        <v>1738</v>
      </c>
      <c r="D350" t="s" s="4">
        <v>1738</v>
      </c>
      <c r="E350" t="s" s="4">
        <v>1738</v>
      </c>
      <c r="F350" t="s" s="4">
        <v>1738</v>
      </c>
      <c r="G350" t="s" s="4">
        <v>1738</v>
      </c>
    </row>
    <row r="351" ht="45.0" customHeight="true">
      <c r="A351" t="s" s="4">
        <v>1136</v>
      </c>
      <c r="B351" t="s" s="4">
        <v>6008</v>
      </c>
      <c r="C351" t="s" s="4">
        <v>1738</v>
      </c>
      <c r="D351" t="s" s="4">
        <v>1738</v>
      </c>
      <c r="E351" t="s" s="4">
        <v>1738</v>
      </c>
      <c r="F351" t="s" s="4">
        <v>1738</v>
      </c>
      <c r="G351" t="s" s="4">
        <v>1738</v>
      </c>
    </row>
    <row r="352" ht="45.0" customHeight="true">
      <c r="A352" t="s" s="4">
        <v>1138</v>
      </c>
      <c r="B352" t="s" s="4">
        <v>6009</v>
      </c>
      <c r="C352" t="s" s="4">
        <v>1738</v>
      </c>
      <c r="D352" t="s" s="4">
        <v>1738</v>
      </c>
      <c r="E352" t="s" s="4">
        <v>1738</v>
      </c>
      <c r="F352" t="s" s="4">
        <v>1738</v>
      </c>
      <c r="G352" t="s" s="4">
        <v>1738</v>
      </c>
    </row>
    <row r="353" ht="45.0" customHeight="true">
      <c r="A353" t="s" s="4">
        <v>1140</v>
      </c>
      <c r="B353" t="s" s="4">
        <v>6010</v>
      </c>
      <c r="C353" t="s" s="4">
        <v>1738</v>
      </c>
      <c r="D353" t="s" s="4">
        <v>1738</v>
      </c>
      <c r="E353" t="s" s="4">
        <v>1738</v>
      </c>
      <c r="F353" t="s" s="4">
        <v>1738</v>
      </c>
      <c r="G353" t="s" s="4">
        <v>1738</v>
      </c>
    </row>
    <row r="354" ht="45.0" customHeight="true">
      <c r="A354" t="s" s="4">
        <v>1142</v>
      </c>
      <c r="B354" t="s" s="4">
        <v>6011</v>
      </c>
      <c r="C354" t="s" s="4">
        <v>1738</v>
      </c>
      <c r="D354" t="s" s="4">
        <v>1738</v>
      </c>
      <c r="E354" t="s" s="4">
        <v>1738</v>
      </c>
      <c r="F354" t="s" s="4">
        <v>1738</v>
      </c>
      <c r="G354" t="s" s="4">
        <v>1738</v>
      </c>
    </row>
    <row r="355" ht="45.0" customHeight="true">
      <c r="A355" t="s" s="4">
        <v>1144</v>
      </c>
      <c r="B355" t="s" s="4">
        <v>6012</v>
      </c>
      <c r="C355" t="s" s="4">
        <v>1738</v>
      </c>
      <c r="D355" t="s" s="4">
        <v>1738</v>
      </c>
      <c r="E355" t="s" s="4">
        <v>1738</v>
      </c>
      <c r="F355" t="s" s="4">
        <v>1738</v>
      </c>
      <c r="G355" t="s" s="4">
        <v>1738</v>
      </c>
    </row>
    <row r="356" ht="45.0" customHeight="true">
      <c r="A356" t="s" s="4">
        <v>1146</v>
      </c>
      <c r="B356" t="s" s="4">
        <v>6013</v>
      </c>
      <c r="C356" t="s" s="4">
        <v>1738</v>
      </c>
      <c r="D356" t="s" s="4">
        <v>1738</v>
      </c>
      <c r="E356" t="s" s="4">
        <v>1738</v>
      </c>
      <c r="F356" t="s" s="4">
        <v>1738</v>
      </c>
      <c r="G356" t="s" s="4">
        <v>1738</v>
      </c>
    </row>
    <row r="357" ht="45.0" customHeight="true">
      <c r="A357" t="s" s="4">
        <v>1148</v>
      </c>
      <c r="B357" t="s" s="4">
        <v>6014</v>
      </c>
      <c r="C357" t="s" s="4">
        <v>1738</v>
      </c>
      <c r="D357" t="s" s="4">
        <v>1738</v>
      </c>
      <c r="E357" t="s" s="4">
        <v>1738</v>
      </c>
      <c r="F357" t="s" s="4">
        <v>1738</v>
      </c>
      <c r="G357" t="s" s="4">
        <v>1738</v>
      </c>
    </row>
    <row r="358" ht="45.0" customHeight="true">
      <c r="A358" t="s" s="4">
        <v>1150</v>
      </c>
      <c r="B358" t="s" s="4">
        <v>6015</v>
      </c>
      <c r="C358" t="s" s="4">
        <v>1738</v>
      </c>
      <c r="D358" t="s" s="4">
        <v>1738</v>
      </c>
      <c r="E358" t="s" s="4">
        <v>1738</v>
      </c>
      <c r="F358" t="s" s="4">
        <v>1738</v>
      </c>
      <c r="G358" t="s" s="4">
        <v>1738</v>
      </c>
    </row>
    <row r="359" ht="45.0" customHeight="true">
      <c r="A359" t="s" s="4">
        <v>1152</v>
      </c>
      <c r="B359" t="s" s="4">
        <v>6016</v>
      </c>
      <c r="C359" t="s" s="4">
        <v>1738</v>
      </c>
      <c r="D359" t="s" s="4">
        <v>1738</v>
      </c>
      <c r="E359" t="s" s="4">
        <v>1738</v>
      </c>
      <c r="F359" t="s" s="4">
        <v>1738</v>
      </c>
      <c r="G359" t="s" s="4">
        <v>1738</v>
      </c>
    </row>
    <row r="360" ht="45.0" customHeight="true">
      <c r="A360" t="s" s="4">
        <v>1154</v>
      </c>
      <c r="B360" t="s" s="4">
        <v>6017</v>
      </c>
      <c r="C360" t="s" s="4">
        <v>1738</v>
      </c>
      <c r="D360" t="s" s="4">
        <v>1738</v>
      </c>
      <c r="E360" t="s" s="4">
        <v>1738</v>
      </c>
      <c r="F360" t="s" s="4">
        <v>1738</v>
      </c>
      <c r="G360" t="s" s="4">
        <v>1738</v>
      </c>
    </row>
    <row r="361" ht="45.0" customHeight="true">
      <c r="A361" t="s" s="4">
        <v>1156</v>
      </c>
      <c r="B361" t="s" s="4">
        <v>6018</v>
      </c>
      <c r="C361" t="s" s="4">
        <v>1738</v>
      </c>
      <c r="D361" t="s" s="4">
        <v>1738</v>
      </c>
      <c r="E361" t="s" s="4">
        <v>1738</v>
      </c>
      <c r="F361" t="s" s="4">
        <v>1738</v>
      </c>
      <c r="G361" t="s" s="4">
        <v>1738</v>
      </c>
    </row>
    <row r="362" ht="45.0" customHeight="true">
      <c r="A362" t="s" s="4">
        <v>1158</v>
      </c>
      <c r="B362" t="s" s="4">
        <v>6019</v>
      </c>
      <c r="C362" t="s" s="4">
        <v>1738</v>
      </c>
      <c r="D362" t="s" s="4">
        <v>1738</v>
      </c>
      <c r="E362" t="s" s="4">
        <v>1738</v>
      </c>
      <c r="F362" t="s" s="4">
        <v>1738</v>
      </c>
      <c r="G362" t="s" s="4">
        <v>1738</v>
      </c>
    </row>
    <row r="363" ht="45.0" customHeight="true">
      <c r="A363" t="s" s="4">
        <v>1160</v>
      </c>
      <c r="B363" t="s" s="4">
        <v>6020</v>
      </c>
      <c r="C363" t="s" s="4">
        <v>1738</v>
      </c>
      <c r="D363" t="s" s="4">
        <v>1738</v>
      </c>
      <c r="E363" t="s" s="4">
        <v>1738</v>
      </c>
      <c r="F363" t="s" s="4">
        <v>1738</v>
      </c>
      <c r="G363" t="s" s="4">
        <v>1738</v>
      </c>
    </row>
    <row r="364" ht="45.0" customHeight="true">
      <c r="A364" t="s" s="4">
        <v>1162</v>
      </c>
      <c r="B364" t="s" s="4">
        <v>6021</v>
      </c>
      <c r="C364" t="s" s="4">
        <v>1738</v>
      </c>
      <c r="D364" t="s" s="4">
        <v>1738</v>
      </c>
      <c r="E364" t="s" s="4">
        <v>1738</v>
      </c>
      <c r="F364" t="s" s="4">
        <v>1738</v>
      </c>
      <c r="G364" t="s" s="4">
        <v>1738</v>
      </c>
    </row>
    <row r="365" ht="45.0" customHeight="true">
      <c r="A365" t="s" s="4">
        <v>1164</v>
      </c>
      <c r="B365" t="s" s="4">
        <v>6022</v>
      </c>
      <c r="C365" t="s" s="4">
        <v>1738</v>
      </c>
      <c r="D365" t="s" s="4">
        <v>1738</v>
      </c>
      <c r="E365" t="s" s="4">
        <v>1738</v>
      </c>
      <c r="F365" t="s" s="4">
        <v>1738</v>
      </c>
      <c r="G365" t="s" s="4">
        <v>1738</v>
      </c>
    </row>
    <row r="366" ht="45.0" customHeight="true">
      <c r="A366" t="s" s="4">
        <v>1166</v>
      </c>
      <c r="B366" t="s" s="4">
        <v>6023</v>
      </c>
      <c r="C366" t="s" s="4">
        <v>1738</v>
      </c>
      <c r="D366" t="s" s="4">
        <v>1738</v>
      </c>
      <c r="E366" t="s" s="4">
        <v>1738</v>
      </c>
      <c r="F366" t="s" s="4">
        <v>1738</v>
      </c>
      <c r="G366" t="s" s="4">
        <v>1738</v>
      </c>
    </row>
    <row r="367" ht="45.0" customHeight="true">
      <c r="A367" t="s" s="4">
        <v>1168</v>
      </c>
      <c r="B367" t="s" s="4">
        <v>6024</v>
      </c>
      <c r="C367" t="s" s="4">
        <v>1738</v>
      </c>
      <c r="D367" t="s" s="4">
        <v>1738</v>
      </c>
      <c r="E367" t="s" s="4">
        <v>1738</v>
      </c>
      <c r="F367" t="s" s="4">
        <v>1738</v>
      </c>
      <c r="G367" t="s" s="4">
        <v>1738</v>
      </c>
    </row>
    <row r="368" ht="45.0" customHeight="true">
      <c r="A368" t="s" s="4">
        <v>1170</v>
      </c>
      <c r="B368" t="s" s="4">
        <v>6025</v>
      </c>
      <c r="C368" t="s" s="4">
        <v>1738</v>
      </c>
      <c r="D368" t="s" s="4">
        <v>1738</v>
      </c>
      <c r="E368" t="s" s="4">
        <v>1738</v>
      </c>
      <c r="F368" t="s" s="4">
        <v>1738</v>
      </c>
      <c r="G368" t="s" s="4">
        <v>1738</v>
      </c>
    </row>
    <row r="369" ht="45.0" customHeight="true">
      <c r="A369" t="s" s="4">
        <v>1172</v>
      </c>
      <c r="B369" t="s" s="4">
        <v>6026</v>
      </c>
      <c r="C369" t="s" s="4">
        <v>1738</v>
      </c>
      <c r="D369" t="s" s="4">
        <v>1738</v>
      </c>
      <c r="E369" t="s" s="4">
        <v>1738</v>
      </c>
      <c r="F369" t="s" s="4">
        <v>1738</v>
      </c>
      <c r="G369" t="s" s="4">
        <v>1738</v>
      </c>
    </row>
    <row r="370" ht="45.0" customHeight="true">
      <c r="A370" t="s" s="4">
        <v>1174</v>
      </c>
      <c r="B370" t="s" s="4">
        <v>6027</v>
      </c>
      <c r="C370" t="s" s="4">
        <v>1738</v>
      </c>
      <c r="D370" t="s" s="4">
        <v>1738</v>
      </c>
      <c r="E370" t="s" s="4">
        <v>1738</v>
      </c>
      <c r="F370" t="s" s="4">
        <v>1738</v>
      </c>
      <c r="G370" t="s" s="4">
        <v>1738</v>
      </c>
    </row>
    <row r="371" ht="45.0" customHeight="true">
      <c r="A371" t="s" s="4">
        <v>1176</v>
      </c>
      <c r="B371" t="s" s="4">
        <v>6028</v>
      </c>
      <c r="C371" t="s" s="4">
        <v>1738</v>
      </c>
      <c r="D371" t="s" s="4">
        <v>1738</v>
      </c>
      <c r="E371" t="s" s="4">
        <v>1738</v>
      </c>
      <c r="F371" t="s" s="4">
        <v>1738</v>
      </c>
      <c r="G371" t="s" s="4">
        <v>1738</v>
      </c>
    </row>
    <row r="372" ht="45.0" customHeight="true">
      <c r="A372" t="s" s="4">
        <v>1178</v>
      </c>
      <c r="B372" t="s" s="4">
        <v>6029</v>
      </c>
      <c r="C372" t="s" s="4">
        <v>1738</v>
      </c>
      <c r="D372" t="s" s="4">
        <v>1738</v>
      </c>
      <c r="E372" t="s" s="4">
        <v>1738</v>
      </c>
      <c r="F372" t="s" s="4">
        <v>1738</v>
      </c>
      <c r="G372" t="s" s="4">
        <v>1738</v>
      </c>
    </row>
    <row r="373" ht="45.0" customHeight="true">
      <c r="A373" t="s" s="4">
        <v>1180</v>
      </c>
      <c r="B373" t="s" s="4">
        <v>6030</v>
      </c>
      <c r="C373" t="s" s="4">
        <v>1738</v>
      </c>
      <c r="D373" t="s" s="4">
        <v>1738</v>
      </c>
      <c r="E373" t="s" s="4">
        <v>1738</v>
      </c>
      <c r="F373" t="s" s="4">
        <v>1738</v>
      </c>
      <c r="G373" t="s" s="4">
        <v>1738</v>
      </c>
    </row>
    <row r="374" ht="45.0" customHeight="true">
      <c r="A374" t="s" s="4">
        <v>1182</v>
      </c>
      <c r="B374" t="s" s="4">
        <v>6031</v>
      </c>
      <c r="C374" t="s" s="4">
        <v>1738</v>
      </c>
      <c r="D374" t="s" s="4">
        <v>1738</v>
      </c>
      <c r="E374" t="s" s="4">
        <v>1738</v>
      </c>
      <c r="F374" t="s" s="4">
        <v>1738</v>
      </c>
      <c r="G374" t="s" s="4">
        <v>1738</v>
      </c>
    </row>
    <row r="375" ht="45.0" customHeight="true">
      <c r="A375" t="s" s="4">
        <v>1184</v>
      </c>
      <c r="B375" t="s" s="4">
        <v>6032</v>
      </c>
      <c r="C375" t="s" s="4">
        <v>1738</v>
      </c>
      <c r="D375" t="s" s="4">
        <v>1738</v>
      </c>
      <c r="E375" t="s" s="4">
        <v>1738</v>
      </c>
      <c r="F375" t="s" s="4">
        <v>1738</v>
      </c>
      <c r="G375" t="s" s="4">
        <v>1738</v>
      </c>
    </row>
    <row r="376" ht="45.0" customHeight="true">
      <c r="A376" t="s" s="4">
        <v>1186</v>
      </c>
      <c r="B376" t="s" s="4">
        <v>6033</v>
      </c>
      <c r="C376" t="s" s="4">
        <v>1738</v>
      </c>
      <c r="D376" t="s" s="4">
        <v>1738</v>
      </c>
      <c r="E376" t="s" s="4">
        <v>1738</v>
      </c>
      <c r="F376" t="s" s="4">
        <v>1738</v>
      </c>
      <c r="G376" t="s" s="4">
        <v>1738</v>
      </c>
    </row>
    <row r="377" ht="45.0" customHeight="true">
      <c r="A377" t="s" s="4">
        <v>1188</v>
      </c>
      <c r="B377" t="s" s="4">
        <v>6034</v>
      </c>
      <c r="C377" t="s" s="4">
        <v>1738</v>
      </c>
      <c r="D377" t="s" s="4">
        <v>1738</v>
      </c>
      <c r="E377" t="s" s="4">
        <v>1738</v>
      </c>
      <c r="F377" t="s" s="4">
        <v>1738</v>
      </c>
      <c r="G377" t="s" s="4">
        <v>1738</v>
      </c>
    </row>
    <row r="378" ht="45.0" customHeight="true">
      <c r="A378" t="s" s="4">
        <v>1190</v>
      </c>
      <c r="B378" t="s" s="4">
        <v>6035</v>
      </c>
      <c r="C378" t="s" s="4">
        <v>1738</v>
      </c>
      <c r="D378" t="s" s="4">
        <v>1738</v>
      </c>
      <c r="E378" t="s" s="4">
        <v>1738</v>
      </c>
      <c r="F378" t="s" s="4">
        <v>1738</v>
      </c>
      <c r="G378" t="s" s="4">
        <v>1738</v>
      </c>
    </row>
    <row r="379" ht="45.0" customHeight="true">
      <c r="A379" t="s" s="4">
        <v>1192</v>
      </c>
      <c r="B379" t="s" s="4">
        <v>6036</v>
      </c>
      <c r="C379" t="s" s="4">
        <v>1738</v>
      </c>
      <c r="D379" t="s" s="4">
        <v>1738</v>
      </c>
      <c r="E379" t="s" s="4">
        <v>1738</v>
      </c>
      <c r="F379" t="s" s="4">
        <v>1738</v>
      </c>
      <c r="G379" t="s" s="4">
        <v>1738</v>
      </c>
    </row>
    <row r="380" ht="45.0" customHeight="true">
      <c r="A380" t="s" s="4">
        <v>1194</v>
      </c>
      <c r="B380" t="s" s="4">
        <v>6037</v>
      </c>
      <c r="C380" t="s" s="4">
        <v>1738</v>
      </c>
      <c r="D380" t="s" s="4">
        <v>1738</v>
      </c>
      <c r="E380" t="s" s="4">
        <v>1738</v>
      </c>
      <c r="F380" t="s" s="4">
        <v>1738</v>
      </c>
      <c r="G380" t="s" s="4">
        <v>1738</v>
      </c>
    </row>
    <row r="381" ht="45.0" customHeight="true">
      <c r="A381" t="s" s="4">
        <v>1196</v>
      </c>
      <c r="B381" t="s" s="4">
        <v>6038</v>
      </c>
      <c r="C381" t="s" s="4">
        <v>1738</v>
      </c>
      <c r="D381" t="s" s="4">
        <v>1738</v>
      </c>
      <c r="E381" t="s" s="4">
        <v>1738</v>
      </c>
      <c r="F381" t="s" s="4">
        <v>1738</v>
      </c>
      <c r="G381" t="s" s="4">
        <v>1738</v>
      </c>
    </row>
    <row r="382" ht="45.0" customHeight="true">
      <c r="A382" t="s" s="4">
        <v>1198</v>
      </c>
      <c r="B382" t="s" s="4">
        <v>6039</v>
      </c>
      <c r="C382" t="s" s="4">
        <v>1738</v>
      </c>
      <c r="D382" t="s" s="4">
        <v>1738</v>
      </c>
      <c r="E382" t="s" s="4">
        <v>1738</v>
      </c>
      <c r="F382" t="s" s="4">
        <v>1738</v>
      </c>
      <c r="G382" t="s" s="4">
        <v>1738</v>
      </c>
    </row>
    <row r="383" ht="45.0" customHeight="true">
      <c r="A383" t="s" s="4">
        <v>1200</v>
      </c>
      <c r="B383" t="s" s="4">
        <v>6040</v>
      </c>
      <c r="C383" t="s" s="4">
        <v>1738</v>
      </c>
      <c r="D383" t="s" s="4">
        <v>1738</v>
      </c>
      <c r="E383" t="s" s="4">
        <v>1738</v>
      </c>
      <c r="F383" t="s" s="4">
        <v>1738</v>
      </c>
      <c r="G383" t="s" s="4">
        <v>1738</v>
      </c>
    </row>
    <row r="384" ht="45.0" customHeight="true">
      <c r="A384" t="s" s="4">
        <v>1202</v>
      </c>
      <c r="B384" t="s" s="4">
        <v>6041</v>
      </c>
      <c r="C384" t="s" s="4">
        <v>1738</v>
      </c>
      <c r="D384" t="s" s="4">
        <v>1738</v>
      </c>
      <c r="E384" t="s" s="4">
        <v>1738</v>
      </c>
      <c r="F384" t="s" s="4">
        <v>1738</v>
      </c>
      <c r="G384" t="s" s="4">
        <v>1738</v>
      </c>
    </row>
    <row r="385" ht="45.0" customHeight="true">
      <c r="A385" t="s" s="4">
        <v>1204</v>
      </c>
      <c r="B385" t="s" s="4">
        <v>6042</v>
      </c>
      <c r="C385" t="s" s="4">
        <v>1738</v>
      </c>
      <c r="D385" t="s" s="4">
        <v>1738</v>
      </c>
      <c r="E385" t="s" s="4">
        <v>1738</v>
      </c>
      <c r="F385" t="s" s="4">
        <v>1738</v>
      </c>
      <c r="G385" t="s" s="4">
        <v>1738</v>
      </c>
    </row>
    <row r="386" ht="45.0" customHeight="true">
      <c r="A386" t="s" s="4">
        <v>1206</v>
      </c>
      <c r="B386" t="s" s="4">
        <v>6043</v>
      </c>
      <c r="C386" t="s" s="4">
        <v>1738</v>
      </c>
      <c r="D386" t="s" s="4">
        <v>1738</v>
      </c>
      <c r="E386" t="s" s="4">
        <v>1738</v>
      </c>
      <c r="F386" t="s" s="4">
        <v>1738</v>
      </c>
      <c r="G386" t="s" s="4">
        <v>1738</v>
      </c>
    </row>
    <row r="387" ht="45.0" customHeight="true">
      <c r="A387" t="s" s="4">
        <v>1208</v>
      </c>
      <c r="B387" t="s" s="4">
        <v>6044</v>
      </c>
      <c r="C387" t="s" s="4">
        <v>1738</v>
      </c>
      <c r="D387" t="s" s="4">
        <v>1738</v>
      </c>
      <c r="E387" t="s" s="4">
        <v>1738</v>
      </c>
      <c r="F387" t="s" s="4">
        <v>1738</v>
      </c>
      <c r="G387" t="s" s="4">
        <v>1738</v>
      </c>
    </row>
    <row r="388" ht="45.0" customHeight="true">
      <c r="A388" t="s" s="4">
        <v>1214</v>
      </c>
      <c r="B388" t="s" s="4">
        <v>6045</v>
      </c>
      <c r="C388" t="s" s="4">
        <v>1738</v>
      </c>
      <c r="D388" t="s" s="4">
        <v>1738</v>
      </c>
      <c r="E388" t="s" s="4">
        <v>1738</v>
      </c>
      <c r="F388" t="s" s="4">
        <v>1738</v>
      </c>
      <c r="G388" t="s" s="4">
        <v>1738</v>
      </c>
    </row>
    <row r="389" ht="45.0" customHeight="true">
      <c r="A389" t="s" s="4">
        <v>1216</v>
      </c>
      <c r="B389" t="s" s="4">
        <v>6046</v>
      </c>
      <c r="C389" t="s" s="4">
        <v>1738</v>
      </c>
      <c r="D389" t="s" s="4">
        <v>1738</v>
      </c>
      <c r="E389" t="s" s="4">
        <v>1738</v>
      </c>
      <c r="F389" t="s" s="4">
        <v>1738</v>
      </c>
      <c r="G389" t="s" s="4">
        <v>1738</v>
      </c>
    </row>
    <row r="390" ht="45.0" customHeight="true">
      <c r="A390" t="s" s="4">
        <v>1218</v>
      </c>
      <c r="B390" t="s" s="4">
        <v>6047</v>
      </c>
      <c r="C390" t="s" s="4">
        <v>1738</v>
      </c>
      <c r="D390" t="s" s="4">
        <v>1738</v>
      </c>
      <c r="E390" t="s" s="4">
        <v>1738</v>
      </c>
      <c r="F390" t="s" s="4">
        <v>1738</v>
      </c>
      <c r="G390" t="s" s="4">
        <v>1738</v>
      </c>
    </row>
    <row r="391" ht="45.0" customHeight="true">
      <c r="A391" t="s" s="4">
        <v>1221</v>
      </c>
      <c r="B391" t="s" s="4">
        <v>6048</v>
      </c>
      <c r="C391" t="s" s="4">
        <v>1738</v>
      </c>
      <c r="D391" t="s" s="4">
        <v>1738</v>
      </c>
      <c r="E391" t="s" s="4">
        <v>1738</v>
      </c>
      <c r="F391" t="s" s="4">
        <v>1738</v>
      </c>
      <c r="G391" t="s" s="4">
        <v>1738</v>
      </c>
    </row>
    <row r="392" ht="45.0" customHeight="true">
      <c r="A392" t="s" s="4">
        <v>1223</v>
      </c>
      <c r="B392" t="s" s="4">
        <v>6049</v>
      </c>
      <c r="C392" t="s" s="4">
        <v>1738</v>
      </c>
      <c r="D392" t="s" s="4">
        <v>1738</v>
      </c>
      <c r="E392" t="s" s="4">
        <v>1738</v>
      </c>
      <c r="F392" t="s" s="4">
        <v>1738</v>
      </c>
      <c r="G392" t="s" s="4">
        <v>1738</v>
      </c>
    </row>
    <row r="393" ht="45.0" customHeight="true">
      <c r="A393" t="s" s="4">
        <v>1225</v>
      </c>
      <c r="B393" t="s" s="4">
        <v>6050</v>
      </c>
      <c r="C393" t="s" s="4">
        <v>1738</v>
      </c>
      <c r="D393" t="s" s="4">
        <v>1738</v>
      </c>
      <c r="E393" t="s" s="4">
        <v>1738</v>
      </c>
      <c r="F393" t="s" s="4">
        <v>1738</v>
      </c>
      <c r="G393" t="s" s="4">
        <v>1738</v>
      </c>
    </row>
    <row r="394" ht="45.0" customHeight="true">
      <c r="A394" t="s" s="4">
        <v>1227</v>
      </c>
      <c r="B394" t="s" s="4">
        <v>6051</v>
      </c>
      <c r="C394" t="s" s="4">
        <v>1738</v>
      </c>
      <c r="D394" t="s" s="4">
        <v>1738</v>
      </c>
      <c r="E394" t="s" s="4">
        <v>1738</v>
      </c>
      <c r="F394" t="s" s="4">
        <v>1738</v>
      </c>
      <c r="G394" t="s" s="4">
        <v>1738</v>
      </c>
    </row>
    <row r="395" ht="45.0" customHeight="true">
      <c r="A395" t="s" s="4">
        <v>1229</v>
      </c>
      <c r="B395" t="s" s="4">
        <v>6052</v>
      </c>
      <c r="C395" t="s" s="4">
        <v>1738</v>
      </c>
      <c r="D395" t="s" s="4">
        <v>1738</v>
      </c>
      <c r="E395" t="s" s="4">
        <v>1738</v>
      </c>
      <c r="F395" t="s" s="4">
        <v>1738</v>
      </c>
      <c r="G395" t="s" s="4">
        <v>1738</v>
      </c>
    </row>
    <row r="396" ht="45.0" customHeight="true">
      <c r="A396" t="s" s="4">
        <v>1231</v>
      </c>
      <c r="B396" t="s" s="4">
        <v>6053</v>
      </c>
      <c r="C396" t="s" s="4">
        <v>1738</v>
      </c>
      <c r="D396" t="s" s="4">
        <v>1738</v>
      </c>
      <c r="E396" t="s" s="4">
        <v>1738</v>
      </c>
      <c r="F396" t="s" s="4">
        <v>1738</v>
      </c>
      <c r="G396" t="s" s="4">
        <v>1738</v>
      </c>
    </row>
    <row r="397" ht="45.0" customHeight="true">
      <c r="A397" t="s" s="4">
        <v>1233</v>
      </c>
      <c r="B397" t="s" s="4">
        <v>6054</v>
      </c>
      <c r="C397" t="s" s="4">
        <v>1738</v>
      </c>
      <c r="D397" t="s" s="4">
        <v>1738</v>
      </c>
      <c r="E397" t="s" s="4">
        <v>1738</v>
      </c>
      <c r="F397" t="s" s="4">
        <v>1738</v>
      </c>
      <c r="G397" t="s" s="4">
        <v>1738</v>
      </c>
    </row>
    <row r="398" ht="45.0" customHeight="true">
      <c r="A398" t="s" s="4">
        <v>1235</v>
      </c>
      <c r="B398" t="s" s="4">
        <v>6055</v>
      </c>
      <c r="C398" t="s" s="4">
        <v>1738</v>
      </c>
      <c r="D398" t="s" s="4">
        <v>1738</v>
      </c>
      <c r="E398" t="s" s="4">
        <v>1738</v>
      </c>
      <c r="F398" t="s" s="4">
        <v>1738</v>
      </c>
      <c r="G398" t="s" s="4">
        <v>1738</v>
      </c>
    </row>
    <row r="399" ht="45.0" customHeight="true">
      <c r="A399" t="s" s="4">
        <v>1237</v>
      </c>
      <c r="B399" t="s" s="4">
        <v>6056</v>
      </c>
      <c r="C399" t="s" s="4">
        <v>1738</v>
      </c>
      <c r="D399" t="s" s="4">
        <v>1738</v>
      </c>
      <c r="E399" t="s" s="4">
        <v>1738</v>
      </c>
      <c r="F399" t="s" s="4">
        <v>1738</v>
      </c>
      <c r="G399" t="s" s="4">
        <v>1738</v>
      </c>
    </row>
    <row r="400" ht="45.0" customHeight="true">
      <c r="A400" t="s" s="4">
        <v>1240</v>
      </c>
      <c r="B400" t="s" s="4">
        <v>6057</v>
      </c>
      <c r="C400" t="s" s="4">
        <v>1738</v>
      </c>
      <c r="D400" t="s" s="4">
        <v>1738</v>
      </c>
      <c r="E400" t="s" s="4">
        <v>1738</v>
      </c>
      <c r="F400" t="s" s="4">
        <v>1738</v>
      </c>
      <c r="G400" t="s" s="4">
        <v>1738</v>
      </c>
    </row>
    <row r="401" ht="45.0" customHeight="true">
      <c r="A401" t="s" s="4">
        <v>1242</v>
      </c>
      <c r="B401" t="s" s="4">
        <v>6058</v>
      </c>
      <c r="C401" t="s" s="4">
        <v>1738</v>
      </c>
      <c r="D401" t="s" s="4">
        <v>1738</v>
      </c>
      <c r="E401" t="s" s="4">
        <v>1738</v>
      </c>
      <c r="F401" t="s" s="4">
        <v>1738</v>
      </c>
      <c r="G401" t="s" s="4">
        <v>1738</v>
      </c>
    </row>
    <row r="402" ht="45.0" customHeight="true">
      <c r="A402" t="s" s="4">
        <v>1244</v>
      </c>
      <c r="B402" t="s" s="4">
        <v>6059</v>
      </c>
      <c r="C402" t="s" s="4">
        <v>1738</v>
      </c>
      <c r="D402" t="s" s="4">
        <v>1738</v>
      </c>
      <c r="E402" t="s" s="4">
        <v>1738</v>
      </c>
      <c r="F402" t="s" s="4">
        <v>1738</v>
      </c>
      <c r="G402" t="s" s="4">
        <v>1738</v>
      </c>
    </row>
    <row r="403" ht="45.0" customHeight="true">
      <c r="A403" t="s" s="4">
        <v>1246</v>
      </c>
      <c r="B403" t="s" s="4">
        <v>6060</v>
      </c>
      <c r="C403" t="s" s="4">
        <v>1738</v>
      </c>
      <c r="D403" t="s" s="4">
        <v>1738</v>
      </c>
      <c r="E403" t="s" s="4">
        <v>1738</v>
      </c>
      <c r="F403" t="s" s="4">
        <v>1738</v>
      </c>
      <c r="G403" t="s" s="4">
        <v>1738</v>
      </c>
    </row>
    <row r="404" ht="45.0" customHeight="true">
      <c r="A404" t="s" s="4">
        <v>1248</v>
      </c>
      <c r="B404" t="s" s="4">
        <v>6061</v>
      </c>
      <c r="C404" t="s" s="4">
        <v>1738</v>
      </c>
      <c r="D404" t="s" s="4">
        <v>1738</v>
      </c>
      <c r="E404" t="s" s="4">
        <v>1738</v>
      </c>
      <c r="F404" t="s" s="4">
        <v>1738</v>
      </c>
      <c r="G404" t="s" s="4">
        <v>1738</v>
      </c>
    </row>
    <row r="405" ht="45.0" customHeight="true">
      <c r="A405" t="s" s="4">
        <v>1250</v>
      </c>
      <c r="B405" t="s" s="4">
        <v>6062</v>
      </c>
      <c r="C405" t="s" s="4">
        <v>1738</v>
      </c>
      <c r="D405" t="s" s="4">
        <v>1738</v>
      </c>
      <c r="E405" t="s" s="4">
        <v>1738</v>
      </c>
      <c r="F405" t="s" s="4">
        <v>1738</v>
      </c>
      <c r="G405" t="s" s="4">
        <v>1738</v>
      </c>
    </row>
    <row r="406" ht="45.0" customHeight="true">
      <c r="A406" t="s" s="4">
        <v>1252</v>
      </c>
      <c r="B406" t="s" s="4">
        <v>6063</v>
      </c>
      <c r="C406" t="s" s="4">
        <v>1738</v>
      </c>
      <c r="D406" t="s" s="4">
        <v>1738</v>
      </c>
      <c r="E406" t="s" s="4">
        <v>1738</v>
      </c>
      <c r="F406" t="s" s="4">
        <v>1738</v>
      </c>
      <c r="G406" t="s" s="4">
        <v>1738</v>
      </c>
    </row>
    <row r="407" ht="45.0" customHeight="true">
      <c r="A407" t="s" s="4">
        <v>1254</v>
      </c>
      <c r="B407" t="s" s="4">
        <v>6064</v>
      </c>
      <c r="C407" t="s" s="4">
        <v>1738</v>
      </c>
      <c r="D407" t="s" s="4">
        <v>1738</v>
      </c>
      <c r="E407" t="s" s="4">
        <v>1738</v>
      </c>
      <c r="F407" t="s" s="4">
        <v>1738</v>
      </c>
      <c r="G407" t="s" s="4">
        <v>1738</v>
      </c>
    </row>
    <row r="408" ht="45.0" customHeight="true">
      <c r="A408" t="s" s="4">
        <v>1256</v>
      </c>
      <c r="B408" t="s" s="4">
        <v>6065</v>
      </c>
      <c r="C408" t="s" s="4">
        <v>1738</v>
      </c>
      <c r="D408" t="s" s="4">
        <v>1738</v>
      </c>
      <c r="E408" t="s" s="4">
        <v>1738</v>
      </c>
      <c r="F408" t="s" s="4">
        <v>1738</v>
      </c>
      <c r="G408" t="s" s="4">
        <v>1738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2022-01-27T19:15:25Z</dcterms:created>
  <dc:creator>Apache POI</dc:creator>
</cp:coreProperties>
</file>