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<sst xmlns="http://schemas.openxmlformats.org/spreadsheetml/2006/main" count="22688" uniqueCount="3439">
  <si>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</si>
  <si>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</si>
  <si>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</si>
  <si>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</si>
  <si>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</si>
  <si>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</si>
  <si>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</si>
  <si>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</si>
  <si>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</si>
  <si>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</si>
  <si>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</si>
  <si>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</si>
  <si>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</si>
  <si>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</si>
  <si>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</si>
  <si>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</si>
  <si>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</si>
  <si>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</si>
  <si>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</si>
  <si>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</si>
  <si>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</si>
  <si>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</si>
  <si>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</si>
  <si>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</si>
  <si>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</si>
  <si>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</si>
  <si>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</si>
  <si>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</si>
  <si>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</si>
  <si>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</si>
  <si>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</si>
  <si>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</si>
  <si>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</si>
  <si>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</si>
  <si>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</si>
  <si>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</si>
  <si>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</si>
  <si>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</si>
  <si>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</si>
  <si>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</si>
  <si>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</si>
  <si>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</si>
  <si>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</si>
  <si>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</si>
  <si>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</si>
  <si>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</si>
  <si>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</si>
  <si>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</si>
  <si>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</si>
  <si>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</si>
  <si>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</si>
  <si>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</si>
  <si>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</si>
  <si>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</si>
  <si>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</si>
  <si>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</si>
  <si>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</si>
  <si>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</si>
  <si>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</si>
  <si>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</si>
  <si>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</si>
  <si>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</si>
  <si>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</si>
  <si>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</si>
  <si>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</si>
  <si>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</si>
  <si>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</si>
  <si>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</si>
  <si>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</si>
  <si>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</si>
  <si>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</si>
  <si>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</si>
  <si>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</si>
  <si>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</si>
  <si>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</si>
  <si>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</si>
  <si>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</si>
  <si>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</si>
  <si>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</si>
  <si>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</si>
  <si>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</si>
  <si>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39118C9DBBE7672A3A4A3E086350DD33</t>
  </si>
  <si>
    <t>2022</t>
  </si>
  <si>
    <t>01/04/2022</t>
  </si>
  <si>
    <t>30/06/2022</t>
  </si>
  <si>
    <t>Personal de confianza</t>
  </si>
  <si>
    <t>S06</t>
  </si>
  <si>
    <t>POLICIA</t>
  </si>
  <si>
    <t>DIRECCION OPERATIVA</t>
  </si>
  <si>
    <t>MARIO</t>
  </si>
  <si>
    <t>PABLO</t>
  </si>
  <si>
    <t>RAMIREZ</t>
  </si>
  <si>
    <t>Masculino</t>
  </si>
  <si>
    <t>7874.64</t>
  </si>
  <si>
    <t>PESOS MEXICANOS</t>
  </si>
  <si>
    <t>7663.88</t>
  </si>
  <si>
    <t>10873627</t>
  </si>
  <si>
    <t>OFICINA DE CONTROL DE PERSONAL</t>
  </si>
  <si>
    <t>08/07/2022</t>
  </si>
  <si>
    <t>04/07/2022</t>
  </si>
  <si>
    <t/>
  </si>
  <si>
    <t>228F61D4DEE26598D445FA8BE454DA08</t>
  </si>
  <si>
    <t>AUDEL</t>
  </si>
  <si>
    <t>VARGAS</t>
  </si>
  <si>
    <t>GALLARDO</t>
  </si>
  <si>
    <t>10873626</t>
  </si>
  <si>
    <t>DA43E8C417103C678DB4CC06B34A226C</t>
  </si>
  <si>
    <t>S05</t>
  </si>
  <si>
    <t>URIEL OMAR</t>
  </si>
  <si>
    <t>HERNANDEZ</t>
  </si>
  <si>
    <t>CAMARGO</t>
  </si>
  <si>
    <t>10873625</t>
  </si>
  <si>
    <t>DBD125B3C7FFDCE216878DFAA5F945F3</t>
  </si>
  <si>
    <t>JUAN JOSE</t>
  </si>
  <si>
    <t>MERINO</t>
  </si>
  <si>
    <t>10873624</t>
  </si>
  <si>
    <t>EBD51B4310A07D4A6BAF8C920A79A851</t>
  </si>
  <si>
    <t>JOSUE</t>
  </si>
  <si>
    <t>ANGUIANO</t>
  </si>
  <si>
    <t>10873623</t>
  </si>
  <si>
    <t>5160F31BF09FDB738A6CE400CD2E8893</t>
  </si>
  <si>
    <t>DAVID</t>
  </si>
  <si>
    <t>ESPINO</t>
  </si>
  <si>
    <t>CASTILLO</t>
  </si>
  <si>
    <t>10873622</t>
  </si>
  <si>
    <t>499D9E0D5FCB528C7D379DBD5578439D</t>
  </si>
  <si>
    <t>ANGEL</t>
  </si>
  <si>
    <t>MENA</t>
  </si>
  <si>
    <t>VELASCO</t>
  </si>
  <si>
    <t>10873621</t>
  </si>
  <si>
    <t>54233A25FB2B0990E8F5331475D6CB80</t>
  </si>
  <si>
    <t>SEGUNDO COMANDANTE</t>
  </si>
  <si>
    <t>ANTONIO</t>
  </si>
  <si>
    <t>MORENO</t>
  </si>
  <si>
    <t>ASCENCIO</t>
  </si>
  <si>
    <t>10014.64</t>
  </si>
  <si>
    <t>9320.66</t>
  </si>
  <si>
    <t>10873620</t>
  </si>
  <si>
    <t>CB25434AC0892E8B3B688A21F26C293D</t>
  </si>
  <si>
    <t>S04</t>
  </si>
  <si>
    <t>ARMANDO</t>
  </si>
  <si>
    <t>BERNABE</t>
  </si>
  <si>
    <t>DONJUAN</t>
  </si>
  <si>
    <t>10873619</t>
  </si>
  <si>
    <t>9A9AF311EE98B6718C0C9AF3FE7910FB</t>
  </si>
  <si>
    <t>NICOLAS</t>
  </si>
  <si>
    <t>ALEJANDRO</t>
  </si>
  <si>
    <t>10873618</t>
  </si>
  <si>
    <t>FB61120DDEC849B4D89CCFE606322967</t>
  </si>
  <si>
    <t>ISIDRO</t>
  </si>
  <si>
    <t>SALMERON</t>
  </si>
  <si>
    <t>RODRIGUEZ</t>
  </si>
  <si>
    <t>10873617</t>
  </si>
  <si>
    <t>D45C05A335326502C032561476CB2091</t>
  </si>
  <si>
    <t>S03</t>
  </si>
  <si>
    <t>SATURNINO</t>
  </si>
  <si>
    <t>MUÑOZ</t>
  </si>
  <si>
    <t>GUATEMALA</t>
  </si>
  <si>
    <t>10873616</t>
  </si>
  <si>
    <t>663447DF1C649E51064A6568D35E5C52</t>
  </si>
  <si>
    <t>NOE</t>
  </si>
  <si>
    <t>PAZ</t>
  </si>
  <si>
    <t>GARCIA</t>
  </si>
  <si>
    <t>10873615</t>
  </si>
  <si>
    <t>F0E0D791280FE9F5DABCDFD5B63D75ED</t>
  </si>
  <si>
    <t>JUAN</t>
  </si>
  <si>
    <t>MARCIAL</t>
  </si>
  <si>
    <t>RUIZ</t>
  </si>
  <si>
    <t>10873614</t>
  </si>
  <si>
    <t>2F00D88034CF9EA2D3F01C29205EF6C2</t>
  </si>
  <si>
    <t>FEDERICO</t>
  </si>
  <si>
    <t>NADER</t>
  </si>
  <si>
    <t>10873613</t>
  </si>
  <si>
    <t>D97EB47CC8FAC8BBD4523E689428A736</t>
  </si>
  <si>
    <t>BALTAZAR</t>
  </si>
  <si>
    <t>LORENZO</t>
  </si>
  <si>
    <t>10873612</t>
  </si>
  <si>
    <t>5ECD4F4C44E7E45F6231BBA8FE7A58A8</t>
  </si>
  <si>
    <t>EPIFANIO</t>
  </si>
  <si>
    <t>GALINDO</t>
  </si>
  <si>
    <t>MEZA</t>
  </si>
  <si>
    <t>10873611</t>
  </si>
  <si>
    <t>7BE64DEBC6CEAE27AE149DDCF5F8ADC1</t>
  </si>
  <si>
    <t>S02</t>
  </si>
  <si>
    <t>LEONARDO</t>
  </si>
  <si>
    <t>DIAZ</t>
  </si>
  <si>
    <t>JIMENEZ</t>
  </si>
  <si>
    <t>10873610</t>
  </si>
  <si>
    <t>0740B34C9D641773842343C39888B76D</t>
  </si>
  <si>
    <t>VENTURA</t>
  </si>
  <si>
    <t>BELLO</t>
  </si>
  <si>
    <t>10873609</t>
  </si>
  <si>
    <t>1F020865620D85AFA25A674BFC9703B0</t>
  </si>
  <si>
    <t>S01</t>
  </si>
  <si>
    <t>J. REYES</t>
  </si>
  <si>
    <t>SOTELO</t>
  </si>
  <si>
    <t>10873608</t>
  </si>
  <si>
    <t>D5DB08A5E8A1F40B25F18FC15367FAE7</t>
  </si>
  <si>
    <t>CRUZ</t>
  </si>
  <si>
    <t>MATEO</t>
  </si>
  <si>
    <t>10873607</t>
  </si>
  <si>
    <t>39D504D136686CBACF26E3DB89964DE1</t>
  </si>
  <si>
    <t>BENITO</t>
  </si>
  <si>
    <t>PEREZ</t>
  </si>
  <si>
    <t>10873606</t>
  </si>
  <si>
    <t>B2253DBCFD84832DC2339346875D8691</t>
  </si>
  <si>
    <t>ALFREDO</t>
  </si>
  <si>
    <t>REYES</t>
  </si>
  <si>
    <t>10873605</t>
  </si>
  <si>
    <t>6E9B0C40DCC431B9F428C81044D054CA</t>
  </si>
  <si>
    <t>AGRIPINO</t>
  </si>
  <si>
    <t>GATICA</t>
  </si>
  <si>
    <t>MAYO</t>
  </si>
  <si>
    <t>10873604</t>
  </si>
  <si>
    <t>2DCE9954FDE0461B64CB0C52A12A5166</t>
  </si>
  <si>
    <t>CO-1002</t>
  </si>
  <si>
    <t>COORDINADOR OPERATIVO</t>
  </si>
  <si>
    <t>COORDINADOR OPERATIVO REGION MINAS</t>
  </si>
  <si>
    <t>LEOVARDO</t>
  </si>
  <si>
    <t>ZACAPALA</t>
  </si>
  <si>
    <t>ROJAS</t>
  </si>
  <si>
    <t>19910.04</t>
  </si>
  <si>
    <t>17326</t>
  </si>
  <si>
    <t>10873603</t>
  </si>
  <si>
    <t>FB5A3FE4635CD86C36F6B5C1E529D100</t>
  </si>
  <si>
    <t>CO-1001</t>
  </si>
  <si>
    <t>COORDINADOR OPERATIVO REGION CENTRO</t>
  </si>
  <si>
    <t>MIGUEL</t>
  </si>
  <si>
    <t>10873602</t>
  </si>
  <si>
    <t>1BDFE75371A717662BFAC4DC5351D090</t>
  </si>
  <si>
    <t>CO-1000</t>
  </si>
  <si>
    <t>COORDINADOR OPERATIVO REGION ACAPULCO, COSTA CHICA Y COSTA GRANDE</t>
  </si>
  <si>
    <t>JULIO CESAR</t>
  </si>
  <si>
    <t>RESENDIZ</t>
  </si>
  <si>
    <t>CORTEZ</t>
  </si>
  <si>
    <t>10873601</t>
  </si>
  <si>
    <t>8E35464D22545275C3E18247E940A889</t>
  </si>
  <si>
    <t>OPC-1000</t>
  </si>
  <si>
    <t>JEFE DE OFICINA</t>
  </si>
  <si>
    <t>OFICINA DE CAPACITACION Y PROFESIONALIZACION</t>
  </si>
  <si>
    <t>JESUS</t>
  </si>
  <si>
    <t>VAZQUEZ</t>
  </si>
  <si>
    <t>BALANZAR</t>
  </si>
  <si>
    <t>21334.74</t>
  </si>
  <si>
    <t>18446.4</t>
  </si>
  <si>
    <t>10873600</t>
  </si>
  <si>
    <t>BCDE413ABDB136D547AB63B6A84D722B</t>
  </si>
  <si>
    <t>OCC-1000</t>
  </si>
  <si>
    <t>OFICINA DE CONTROL DE CUIP Y LOC</t>
  </si>
  <si>
    <t>LUCAS</t>
  </si>
  <si>
    <t>CARRANZA</t>
  </si>
  <si>
    <t>TEJACAL</t>
  </si>
  <si>
    <t>10873599</t>
  </si>
  <si>
    <t>E0415489851861284AE4F1E27E5B6E53</t>
  </si>
  <si>
    <t>OPV-1000</t>
  </si>
  <si>
    <t>JEFE DE LA OFICINA  DE PARQUE VEHICULAR</t>
  </si>
  <si>
    <t>ANGEL ERNESTO</t>
  </si>
  <si>
    <t>ALVAREZ</t>
  </si>
  <si>
    <t>10873598</t>
  </si>
  <si>
    <t>3CA77432AFA901DB529511640A628FB5</t>
  </si>
  <si>
    <t>OCP-1000</t>
  </si>
  <si>
    <t>JEFE DE LA OFICINA  DE CONTROL DE PERSONAL</t>
  </si>
  <si>
    <t>DIRECCION DE FINANZAS Y ADMINISTRACION</t>
  </si>
  <si>
    <t>BERENICE</t>
  </si>
  <si>
    <t>MEDEL</t>
  </si>
  <si>
    <t>ZAVALA</t>
  </si>
  <si>
    <t>Femenino</t>
  </si>
  <si>
    <t>10873597</t>
  </si>
  <si>
    <t>22AAD90C03A2E8645149B75D6798946B</t>
  </si>
  <si>
    <t>OSG-1000</t>
  </si>
  <si>
    <t>JEFE DE OFICINA DE MANTENIMIENTO Y SERVICIOS GENERALES</t>
  </si>
  <si>
    <t>ROSA LUZ ANDREA</t>
  </si>
  <si>
    <t>RINCONI</t>
  </si>
  <si>
    <t>10873596</t>
  </si>
  <si>
    <t>8AA899400B78E7D2FCAC12F4BB0D0C8E</t>
  </si>
  <si>
    <t>OCF-1000</t>
  </si>
  <si>
    <t>OFICINA DE COTIZACIONES, FACTURACION Y APOYO CONTRACTUAL</t>
  </si>
  <si>
    <t>OSCAR ALEJANDRO</t>
  </si>
  <si>
    <t>LOPEZ</t>
  </si>
  <si>
    <t>ROMO</t>
  </si>
  <si>
    <t>10873595</t>
  </si>
  <si>
    <t>69CB0E08BE37FA28A23EF9F1BF543B93</t>
  </si>
  <si>
    <t>OAC-1000</t>
  </si>
  <si>
    <t>OFICINA DE ASUNTOS CONTABLES Y FISCALES</t>
  </si>
  <si>
    <t>VASTI MADAI</t>
  </si>
  <si>
    <t>CRUSILLO</t>
  </si>
  <si>
    <t>CABRERA</t>
  </si>
  <si>
    <t>10873594</t>
  </si>
  <si>
    <t>A8D2E4700C9E1A9017988ABD7AE78E18</t>
  </si>
  <si>
    <t>DRP-1000</t>
  </si>
  <si>
    <t>JEFE DE DEPARTAMENTO</t>
  </si>
  <si>
    <t>JEFE DEL DEPARTAMENTO DE REGISTRO Y CONTROL DE PORTACION DE ARMAMENTO</t>
  </si>
  <si>
    <t>JOSE ALFREDO</t>
  </si>
  <si>
    <t>SANTOS</t>
  </si>
  <si>
    <t>TORRES</t>
  </si>
  <si>
    <t>10873593</t>
  </si>
  <si>
    <t>52E4EE5E640EB92EB84DEE23805DB6B1</t>
  </si>
  <si>
    <t>DPR-1000</t>
  </si>
  <si>
    <t>JEFE DEL DEPARTAMENTO DE PROCEDIMIENTO Y RESPONSABILIDADES</t>
  </si>
  <si>
    <t>DIRECCION JURIDICA</t>
  </si>
  <si>
    <t>GONZALEZ</t>
  </si>
  <si>
    <t>LOMAS</t>
  </si>
  <si>
    <t>10873592</t>
  </si>
  <si>
    <t>881365C70082831F7D9B888178105CF4</t>
  </si>
  <si>
    <t>DAJ-1000</t>
  </si>
  <si>
    <t>JEFE DEL DEPARTAMENTO DE ATENCION A ASUNTOS JURIDICOS</t>
  </si>
  <si>
    <t>JAVIER</t>
  </si>
  <si>
    <t>FITZ</t>
  </si>
  <si>
    <t>10873591</t>
  </si>
  <si>
    <t>DFAEBCE88A12B7ECB6553CC64B6FA5FA</t>
  </si>
  <si>
    <t>DC-1000</t>
  </si>
  <si>
    <t>JEFE DEL DEPARTAMENTO  DE CONTABILIDAD</t>
  </si>
  <si>
    <t>PACHECO</t>
  </si>
  <si>
    <t>10873590</t>
  </si>
  <si>
    <t>4E1DEBAF61773F563A5F233FC693DCF9</t>
  </si>
  <si>
    <t>DRM-1000</t>
  </si>
  <si>
    <t>JEFE DEL DEPARTAMENTO DE RECURSOS MATERIALES</t>
  </si>
  <si>
    <t>ANGEL JAIR</t>
  </si>
  <si>
    <t>FLORES</t>
  </si>
  <si>
    <t>10873589</t>
  </si>
  <si>
    <t>4C45A69EA5F8E5DC77D64F75068D84AE</t>
  </si>
  <si>
    <t>DRH-1000</t>
  </si>
  <si>
    <t>JEFE DEL DEPARTAMENTO DE RECURSOS HUMANOS</t>
  </si>
  <si>
    <t>CARLOS</t>
  </si>
  <si>
    <t>ALONSO</t>
  </si>
  <si>
    <t>CASTRO</t>
  </si>
  <si>
    <t>10873588</t>
  </si>
  <si>
    <t>A1CAE6D3A447E8540396C9C9C794C91B</t>
  </si>
  <si>
    <t>DRF-1000</t>
  </si>
  <si>
    <t>JEFE DEL DEPARTAMENTO DE RECURSOS FINANCIEROS</t>
  </si>
  <si>
    <t>INOSENCIA</t>
  </si>
  <si>
    <t>SANTIAGO</t>
  </si>
  <si>
    <t>10873587</t>
  </si>
  <si>
    <t>9300A4BA512530224064B288B896A8DD</t>
  </si>
  <si>
    <t>UT-1000</t>
  </si>
  <si>
    <t>JEFE DE UNIDAD</t>
  </si>
  <si>
    <t>JEFE UNIDAD DE TRANSPARENCIA</t>
  </si>
  <si>
    <t>DIRECCION GENERAL</t>
  </si>
  <si>
    <t>ISRAEL</t>
  </si>
  <si>
    <t>JOSE</t>
  </si>
  <si>
    <t>10873586</t>
  </si>
  <si>
    <t>889CF708C20DBA7428C729F8F40F7F5A</t>
  </si>
  <si>
    <t>SCO</t>
  </si>
  <si>
    <t>SUBDIRECTOR</t>
  </si>
  <si>
    <t>SUBDIRECTOR DE CONTROL Y OPERATIVIDAD</t>
  </si>
  <si>
    <t>UBALDO</t>
  </si>
  <si>
    <t>23466.64</t>
  </si>
  <si>
    <t>20123.2</t>
  </si>
  <si>
    <t>10873585</t>
  </si>
  <si>
    <t>E449BE310F347275E08E4C5FB4CD6898</t>
  </si>
  <si>
    <t>SNC-1000</t>
  </si>
  <si>
    <t>SUBDIRECTOR DE NORMATIVIDAD Y COORDINACION INSTITUCIONAL</t>
  </si>
  <si>
    <t>PERLA EUNICE</t>
  </si>
  <si>
    <t>MOSSO</t>
  </si>
  <si>
    <t>JUAREZ</t>
  </si>
  <si>
    <t>10873584</t>
  </si>
  <si>
    <t>DC39238D0B5F2E735DA20DBF6A26DC21</t>
  </si>
  <si>
    <t>SEJ-1000</t>
  </si>
  <si>
    <t>SECRETARIO EJECUTIVO</t>
  </si>
  <si>
    <t>SECRETARIO DE LA JUNTA DE GOBIERNO</t>
  </si>
  <si>
    <t>DANIEL ALBERTO</t>
  </si>
  <si>
    <t>DELGADO</t>
  </si>
  <si>
    <t>VENEROS</t>
  </si>
  <si>
    <t>10873583</t>
  </si>
  <si>
    <t>D4EE4C4A1BF02A4BD80A5426B7D88BC5</t>
  </si>
  <si>
    <t>DO-1000</t>
  </si>
  <si>
    <t>DIRECTOR</t>
  </si>
  <si>
    <t>DIRECTOR OPERATIVO</t>
  </si>
  <si>
    <t>VICTOR MANUEL</t>
  </si>
  <si>
    <t>AVILA</t>
  </si>
  <si>
    <t>GALLO</t>
  </si>
  <si>
    <t>26289.84</t>
  </si>
  <si>
    <t>22343.2</t>
  </si>
  <si>
    <t>10873582</t>
  </si>
  <si>
    <t>992F4113F85F15909535CF4BCD6D6113</t>
  </si>
  <si>
    <t>DIRECTOR JURIDICO</t>
  </si>
  <si>
    <t>BRENDA JANETH</t>
  </si>
  <si>
    <t>10873581</t>
  </si>
  <si>
    <t>9C15EA8A0CA404BE3F744F0B46F07CF0</t>
  </si>
  <si>
    <t>DFA-100</t>
  </si>
  <si>
    <t>DIRECTOR DE FINANZAS Y ADMINISTRACION</t>
  </si>
  <si>
    <t>EFREN</t>
  </si>
  <si>
    <t>GUIJOZA</t>
  </si>
  <si>
    <t>MEJIA</t>
  </si>
  <si>
    <t>10873580</t>
  </si>
  <si>
    <t>2EE61A813DAB77C1A3219D9A71832E5C</t>
  </si>
  <si>
    <t>DG-1000</t>
  </si>
  <si>
    <t>DIRECTOR GENERAL</t>
  </si>
  <si>
    <t>LUIS ANGEL</t>
  </si>
  <si>
    <t>MIRANDA</t>
  </si>
  <si>
    <t>40074.54</t>
  </si>
  <si>
    <t>32918.4</t>
  </si>
  <si>
    <t>10873579</t>
  </si>
  <si>
    <t>4B23138D5A8D19EC440421B8FA1E8CC5</t>
  </si>
  <si>
    <t>S11</t>
  </si>
  <si>
    <t>VICARIO</t>
  </si>
  <si>
    <t>ESPINOZA</t>
  </si>
  <si>
    <t>10873646</t>
  </si>
  <si>
    <t>7ED77C47DA26441A3A36616FAB98F807</t>
  </si>
  <si>
    <t>INEZ</t>
  </si>
  <si>
    <t>10873645</t>
  </si>
  <si>
    <t>0F5FF2ED78B13D4C731A3CC76DE6D3D5</t>
  </si>
  <si>
    <t>HUGO</t>
  </si>
  <si>
    <t>CORTES</t>
  </si>
  <si>
    <t>10873644</t>
  </si>
  <si>
    <t>F1EA4377E478C46327561CFB74C8285F</t>
  </si>
  <si>
    <t>FRANCISCO</t>
  </si>
  <si>
    <t>ABURTO</t>
  </si>
  <si>
    <t>SANCHEZ</t>
  </si>
  <si>
    <t>10873643</t>
  </si>
  <si>
    <t>B0DBC1337C87F58900AC99615617B16B</t>
  </si>
  <si>
    <t>S10</t>
  </si>
  <si>
    <t>FREDDY</t>
  </si>
  <si>
    <t>10873642</t>
  </si>
  <si>
    <t>2EB5AFD484B08787DF9314C442777350</t>
  </si>
  <si>
    <t>ELPIDIO</t>
  </si>
  <si>
    <t>ALISTAC</t>
  </si>
  <si>
    <t>SAAVEDRA</t>
  </si>
  <si>
    <t>10873641</t>
  </si>
  <si>
    <t>FB337D85F98754818093C9422D5A971B</t>
  </si>
  <si>
    <t>CARLOS ULICES</t>
  </si>
  <si>
    <t>RUBI</t>
  </si>
  <si>
    <t>10873640</t>
  </si>
  <si>
    <t>3C4C65045B70CAAF3E9C148D468E8E1E</t>
  </si>
  <si>
    <t>S09</t>
  </si>
  <si>
    <t>ROBERTO</t>
  </si>
  <si>
    <t>10873639</t>
  </si>
  <si>
    <t>AE30E1F33CAF38AB2362098A30A9655E</t>
  </si>
  <si>
    <t>ISABEL</t>
  </si>
  <si>
    <t>SOTO</t>
  </si>
  <si>
    <t>10873638</t>
  </si>
  <si>
    <t>3C3FBB822BB9FAEB9FF4D4FA1AC5F211</t>
  </si>
  <si>
    <t>ENRIQUE</t>
  </si>
  <si>
    <t>DOMINGUEZ</t>
  </si>
  <si>
    <t>10873637</t>
  </si>
  <si>
    <t>767E6175FA9967E2579CB40823B4B879</t>
  </si>
  <si>
    <t>ADAN EMMANUEL</t>
  </si>
  <si>
    <t>OLIVA</t>
  </si>
  <si>
    <t>10873636</t>
  </si>
  <si>
    <t>D924485B7B1E327D1AA35DCDB8C512FE</t>
  </si>
  <si>
    <t>S08</t>
  </si>
  <si>
    <t>JUAN CARLOS</t>
  </si>
  <si>
    <t>LEYVA</t>
  </si>
  <si>
    <t>ROMERO</t>
  </si>
  <si>
    <t>10873635</t>
  </si>
  <si>
    <t>E21990715B8F5BFF4BB57440C566500F</t>
  </si>
  <si>
    <t>GUILLERMO</t>
  </si>
  <si>
    <t>PANO</t>
  </si>
  <si>
    <t>SOLIS</t>
  </si>
  <si>
    <t>10873634</t>
  </si>
  <si>
    <t>6A284D13F550E85C22BEAC5D79243940</t>
  </si>
  <si>
    <t>DIMAS</t>
  </si>
  <si>
    <t>RADILLA</t>
  </si>
  <si>
    <t>GODINES</t>
  </si>
  <si>
    <t>10873633</t>
  </si>
  <si>
    <t>4BEE9F0486A9B45E7EFA4F89BE348AFC</t>
  </si>
  <si>
    <t>S07</t>
  </si>
  <si>
    <t>SAMUEL HIPOLITO</t>
  </si>
  <si>
    <t>BAUTISTA</t>
  </si>
  <si>
    <t>10873632</t>
  </si>
  <si>
    <t>1274B326FF0CDA13CCBC0FB25D76D572</t>
  </si>
  <si>
    <t>MARTINEZ</t>
  </si>
  <si>
    <t>10873631</t>
  </si>
  <si>
    <t>E163171F9365E7646D46F726AD4A707C</t>
  </si>
  <si>
    <t>GERARDO</t>
  </si>
  <si>
    <t>10873630</t>
  </si>
  <si>
    <t>D947FBA9C3677B3D6F87746F0E7A419D</t>
  </si>
  <si>
    <t>MOISES</t>
  </si>
  <si>
    <t>10873629</t>
  </si>
  <si>
    <t>BA971B2B3FB839C83A5E24635F8FAF2C</t>
  </si>
  <si>
    <t>RODOLFO</t>
  </si>
  <si>
    <t>VENANCIO</t>
  </si>
  <si>
    <t>10873628</t>
  </si>
  <si>
    <t>67E4B01343647F0443315FA577F43167</t>
  </si>
  <si>
    <t>01/01/2022</t>
  </si>
  <si>
    <t>31/03/2022</t>
  </si>
  <si>
    <t>9490576</t>
  </si>
  <si>
    <t>08/04/2022</t>
  </si>
  <si>
    <t>FC876D1E80AEADE7C105A82B6F352DA6</t>
  </si>
  <si>
    <t>9490575</t>
  </si>
  <si>
    <t>82F558B2DB910EF54072AE93E65EA0B2</t>
  </si>
  <si>
    <t>9490574</t>
  </si>
  <si>
    <t>AD76471AAE03FDA3AF926F44179B8999</t>
  </si>
  <si>
    <t>9490573</t>
  </si>
  <si>
    <t>2A7015D2AE4D8E2B8BA94C2925299115</t>
  </si>
  <si>
    <t>9490572</t>
  </si>
  <si>
    <t>BA185C64AB45A4196BB836F99759ADF2</t>
  </si>
  <si>
    <t>9490571</t>
  </si>
  <si>
    <t>82AF0C7A1BA08DAB2FEB588F0449A08E</t>
  </si>
  <si>
    <t>9490570</t>
  </si>
  <si>
    <t>B42EBEAD280D9F343ED5BC1E98405211</t>
  </si>
  <si>
    <t>9490569</t>
  </si>
  <si>
    <t>384469BB4BF4E9A3BB7DFF88B0B3751B</t>
  </si>
  <si>
    <t>9490568</t>
  </si>
  <si>
    <t>B6CA2D7B0C775CBB211FC55B2FEBAE85</t>
  </si>
  <si>
    <t>9490567</t>
  </si>
  <si>
    <t>68EC6C46ECFA3CF0D1CF8258E6D35461</t>
  </si>
  <si>
    <t>9490566</t>
  </si>
  <si>
    <t>C06E981F53BECA1DB720ED0D8DEFA714</t>
  </si>
  <si>
    <t>9490565</t>
  </si>
  <si>
    <t>49A4CC764970734B8E7519FB6FFAA287</t>
  </si>
  <si>
    <t>9490564</t>
  </si>
  <si>
    <t>91DBDE07859FD291B15ADB42D6D35192</t>
  </si>
  <si>
    <t>9490563</t>
  </si>
  <si>
    <t>9403FE642232598230B7D928D112EAF9</t>
  </si>
  <si>
    <t>9490562</t>
  </si>
  <si>
    <t>FBAFCF7D7BAE3F0D63BA6AD737F99252</t>
  </si>
  <si>
    <t>9490561</t>
  </si>
  <si>
    <t>AB5101EE92CE8ED470D9125F5BABED9F</t>
  </si>
  <si>
    <t>9490560</t>
  </si>
  <si>
    <t>83EB361AEE8191EADDFF9F65BF006CD8</t>
  </si>
  <si>
    <t>9490559</t>
  </si>
  <si>
    <t>BCFBDC87E76D96F618A4ACBC72B20693</t>
  </si>
  <si>
    <t>9490558</t>
  </si>
  <si>
    <t>BC107FDDFD230EC6F49ADB85CB4AFBFD</t>
  </si>
  <si>
    <t>9490557</t>
  </si>
  <si>
    <t>280F763A997649CB38766BCA9A7A3105</t>
  </si>
  <si>
    <t>9490556</t>
  </si>
  <si>
    <t>6A1D9B870835F184A9B586F9A46ECB7E</t>
  </si>
  <si>
    <t>9490555</t>
  </si>
  <si>
    <t>AF20658B38CABFAD99633FBE400E33B4</t>
  </si>
  <si>
    <t>9490554</t>
  </si>
  <si>
    <t>2317961ADE485978EE23B3AFE3B75756</t>
  </si>
  <si>
    <t>9490553</t>
  </si>
  <si>
    <t>D92CB327E8E97B825A8D122EF1364644</t>
  </si>
  <si>
    <t>HECTOR EDEL</t>
  </si>
  <si>
    <t>9490552</t>
  </si>
  <si>
    <t>B826AA424528FBEC9557FCA13E72EAA9</t>
  </si>
  <si>
    <t>9490551</t>
  </si>
  <si>
    <t>5D989D1799179D390345CB6B1B426B4C</t>
  </si>
  <si>
    <t>9490550</t>
  </si>
  <si>
    <t>BB170738A8B7800BFC19AE30B5609D8B</t>
  </si>
  <si>
    <t>9490549</t>
  </si>
  <si>
    <t>32BFDF493FFAC84CFEEE623A4613D5D7</t>
  </si>
  <si>
    <t>9490548</t>
  </si>
  <si>
    <t>55FDBCF12FE6B658F58850A2B47E5A82</t>
  </si>
  <si>
    <t>9490547</t>
  </si>
  <si>
    <t>A4E8C451575448B1F3542CD1292787D8</t>
  </si>
  <si>
    <t>9490546</t>
  </si>
  <si>
    <t>B8403B078531C82BC8CADB2279340516</t>
  </si>
  <si>
    <t>VICTORIANO</t>
  </si>
  <si>
    <t>9490545</t>
  </si>
  <si>
    <t>C628E2D32C9F9604F5AFF15E828C23E4</t>
  </si>
  <si>
    <t>9490544</t>
  </si>
  <si>
    <t>9B4B50C0F0E62211F9F7EDBFD5C73464</t>
  </si>
  <si>
    <t>9490543</t>
  </si>
  <si>
    <t>215F5FC467BD44BAA832CD2FEF870983</t>
  </si>
  <si>
    <t>9490542</t>
  </si>
  <si>
    <t>E74186E0370EE52F14FED1BA9715AEDB</t>
  </si>
  <si>
    <t>9490541</t>
  </si>
  <si>
    <t>4C2C3B8F3DEB989CAFA373CE131D98F8</t>
  </si>
  <si>
    <t>9490540</t>
  </si>
  <si>
    <t>13E19F40A45C0C5029441E08402D1306</t>
  </si>
  <si>
    <t>9490539</t>
  </si>
  <si>
    <t>943C451A39E6D85696EDCDA67F8096B2</t>
  </si>
  <si>
    <t>9490538</t>
  </si>
  <si>
    <t>979117ABD173F23EE104C181E3E0F75E</t>
  </si>
  <si>
    <t>9490537</t>
  </si>
  <si>
    <t>EB971A15E8CB29FA6C5BA7232563EAD3</t>
  </si>
  <si>
    <t>9490536</t>
  </si>
  <si>
    <t>72943E752C66E3DDA3CFAA2E1385DF78</t>
  </si>
  <si>
    <t>9490535</t>
  </si>
  <si>
    <t>613A32F9B191829CC5A87B14B6E6AED6</t>
  </si>
  <si>
    <t>9490534</t>
  </si>
  <si>
    <t>59F531F58CCF7F14A018DD67306C7E41</t>
  </si>
  <si>
    <t>9490533</t>
  </si>
  <si>
    <t>AC1F49EDF9ED5C4F43C0842FE555E7C8</t>
  </si>
  <si>
    <t>9490532</t>
  </si>
  <si>
    <t>D62F5C6CD097409794888581FAD3E48A</t>
  </si>
  <si>
    <t>19909.98</t>
  </si>
  <si>
    <t>17325.42</t>
  </si>
  <si>
    <t>9490531</t>
  </si>
  <si>
    <t>0239271733B1A4F9BF4BE9E1F081E5AB</t>
  </si>
  <si>
    <t>9490530</t>
  </si>
  <si>
    <t>DB237B5427AE9FE0CB9FC46B47C1EB85</t>
  </si>
  <si>
    <t>21334.64</t>
  </si>
  <si>
    <t>18445.64</t>
  </si>
  <si>
    <t>9490518</t>
  </si>
  <si>
    <t>70EB5B313C0E12152E3C7C2D7EA5BCAA</t>
  </si>
  <si>
    <t>9490517</t>
  </si>
  <si>
    <t>E62D7DD02624664FD366FC692338FC00</t>
  </si>
  <si>
    <t>9490516</t>
  </si>
  <si>
    <t>94E4D9165D98FEA7308D39A1D8E37BFF</t>
  </si>
  <si>
    <t>9490515</t>
  </si>
  <si>
    <t>A36842532117923F9B6B1AA109FE571A</t>
  </si>
  <si>
    <t>9490514</t>
  </si>
  <si>
    <t>945CAD723A7F3E92EC0059CE433DB9DA</t>
  </si>
  <si>
    <t>USM-1000</t>
  </si>
  <si>
    <t>JEFE UNIDAD DE SERVICIOS MEDICOS</t>
  </si>
  <si>
    <t>NINEL</t>
  </si>
  <si>
    <t>GUERRERO</t>
  </si>
  <si>
    <t>SALAZAR</t>
  </si>
  <si>
    <t>9490513</t>
  </si>
  <si>
    <t>9F6FA043269414403725636C73F22C75</t>
  </si>
  <si>
    <t>9490529</t>
  </si>
  <si>
    <t>D69DA0D0F80175F8D2EB7C54C196FF81</t>
  </si>
  <si>
    <t>9490528</t>
  </si>
  <si>
    <t>1E53EFBFD1BEC6BD9664E4657991350E</t>
  </si>
  <si>
    <t>9490527</t>
  </si>
  <si>
    <t>3FE4A6A90CFC1BA15242788AF033E4A6</t>
  </si>
  <si>
    <t>9490526</t>
  </si>
  <si>
    <t>FCBBA937744D3EFB87E2C7E558785B95</t>
  </si>
  <si>
    <t>9490525</t>
  </si>
  <si>
    <t>FB44A28ACA8F85526DFBCB7475AFB0FC</t>
  </si>
  <si>
    <t>9490524</t>
  </si>
  <si>
    <t>1A8580E259BE0598555B6524DA3D54CE</t>
  </si>
  <si>
    <t>20122.06</t>
  </si>
  <si>
    <t>9490512</t>
  </si>
  <si>
    <t>8EDB534F384B5A1772C72317E7AC7881</t>
  </si>
  <si>
    <t>9490511</t>
  </si>
  <si>
    <t>7F4643F836FBBDAA2647D417AA139AFE</t>
  </si>
  <si>
    <t>SECRETARIA EJECUTIVA</t>
  </si>
  <si>
    <t>SECRETARIA DE LA JUNTA DE GOBIERNO</t>
  </si>
  <si>
    <t>9490510</t>
  </si>
  <si>
    <t>34439207BADD0DD1499C76AAAFEF48A6</t>
  </si>
  <si>
    <t>26030.2</t>
  </si>
  <si>
    <t>22082.58</t>
  </si>
  <si>
    <t>9490509</t>
  </si>
  <si>
    <t>3FF618BDF18BCC63B11EAD89DC1A0563</t>
  </si>
  <si>
    <t>26288.64</t>
  </si>
  <si>
    <t>22341.02</t>
  </si>
  <si>
    <t>9490508</t>
  </si>
  <si>
    <t>2FB9EEC39A1008AB1E4C3137E2DC186D</t>
  </si>
  <si>
    <t>9490507</t>
  </si>
  <si>
    <t>1C8065F0E8E68DE495A16A754CC439D1</t>
  </si>
  <si>
    <t>9490523</t>
  </si>
  <si>
    <t>55397B0F0DA26FD7D1FCD7CEDF671084</t>
  </si>
  <si>
    <t>9490522</t>
  </si>
  <si>
    <t>2071F22F326452A2D4DD513F58F59E89</t>
  </si>
  <si>
    <t>9490521</t>
  </si>
  <si>
    <t>36C2E5D87D7D608B741331F44BAFFECF</t>
  </si>
  <si>
    <t>9490520</t>
  </si>
  <si>
    <t>79E277663AF106E18D8E6B9088F58060</t>
  </si>
  <si>
    <t>DAL-1000</t>
  </si>
  <si>
    <t>JEFE DEL DEPARTAMENTO DE ASUNTOS LABORALES Y ADMINISTRATIVOS</t>
  </si>
  <si>
    <t>MARTIN</t>
  </si>
  <si>
    <t>ESPEJEL</t>
  </si>
  <si>
    <t>9490519</t>
  </si>
  <si>
    <t>E97108ECEC9914AAD3F308B43892F42A</t>
  </si>
  <si>
    <t>40074.64</t>
  </si>
  <si>
    <t>32917.14</t>
  </si>
  <si>
    <t>9490506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</si>
  <si>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</si>
  <si>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</si>
  <si>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</si>
  <si>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</si>
  <si>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</si>
  <si>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</si>
  <si>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</si>
  <si>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</si>
  <si>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</si>
  <si>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</si>
  <si>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</si>
  <si>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</si>
  <si>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</si>
  <si>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</si>
  <si>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</si>
  <si>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</si>
  <si>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</si>
  <si>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</si>
  <si>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</si>
  <si>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</si>
  <si>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</si>
  <si>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0E85DDF75CD060F71B3988D5487F3732</t>
  </si>
  <si>
    <t>SUELDO BASE</t>
  </si>
  <si>
    <t>6120</t>
  </si>
  <si>
    <t>MENSUAL</t>
  </si>
  <si>
    <t>81F8F39DA6157BD1CF618CB7EE96B324</t>
  </si>
  <si>
    <t>COMPENSACION</t>
  </si>
  <si>
    <t>600</t>
  </si>
  <si>
    <t>1EAC483574EC63189D02B8DCE07AF5EC</t>
  </si>
  <si>
    <t>APOYO MEDICO</t>
  </si>
  <si>
    <t>384.88</t>
  </si>
  <si>
    <t>A30F1B34B8DEEE3E8C7C4411974182CC</t>
  </si>
  <si>
    <t>APOYO CASA-HABITACION</t>
  </si>
  <si>
    <t>192.44</t>
  </si>
  <si>
    <t>B6E020105BA13738BFFF17AB75E4269F</t>
  </si>
  <si>
    <t>DESPENSA</t>
  </si>
  <si>
    <t>688F59AE1EF96FABE80B041183003466</t>
  </si>
  <si>
    <t>AYUDA TRANSPORTE</t>
  </si>
  <si>
    <t>739E0A28A48A090008A8475E412D9CC4</t>
  </si>
  <si>
    <t>APOYO ACTIVIDADES CULTURALES</t>
  </si>
  <si>
    <t>76B1C8261770CD53D9BDC31CC90A30F8</t>
  </si>
  <si>
    <t>D3965A89AD9DE96C557B5489859E968D</t>
  </si>
  <si>
    <t>A8B88269E5E1DF2054C433D2C1321A26</t>
  </si>
  <si>
    <t>E979829DBE7E32328AC9C4B92CCC8D09</t>
  </si>
  <si>
    <t>7FFE85CC797C68E9C7311F88326B841D</t>
  </si>
  <si>
    <t>73F13A530A4C85B656B9A42876142192</t>
  </si>
  <si>
    <t>8BF8BB392856227E674018A048273212</t>
  </si>
  <si>
    <t>BBAF02093582AF4E196FAC1ABD6E56BA</t>
  </si>
  <si>
    <t>71AC1F3AD4F34A9A435B58F1CC775F0C</t>
  </si>
  <si>
    <t>D33D91C2F65A4B77EB3E83C2C9E8AB52</t>
  </si>
  <si>
    <t>8CC1D47D2D209335471F0252705B8C0D</t>
  </si>
  <si>
    <t>4908D2AAD8C79D728F3E2E3A948E1477</t>
  </si>
  <si>
    <t>AAC3FAC90888912FF66BA65D7617D6ED</t>
  </si>
  <si>
    <t>02AEF0D2BAB5563B67311696994E55A8</t>
  </si>
  <si>
    <t>51F5AD480236CC507A0C3DA032666A55</t>
  </si>
  <si>
    <t>2407CD68B18399C16A54A12C36FD56FA</t>
  </si>
  <si>
    <t>EECB89CAF569253AF601ECD32517FA70</t>
  </si>
  <si>
    <t>9E4FA36D8F54552D5F6351651C53186E</t>
  </si>
  <si>
    <t>D195A89EAEE533D4933CAA81598E01EB</t>
  </si>
  <si>
    <t>B82A81991B5835E71EE1697C5D3C493C</t>
  </si>
  <si>
    <t>2B487FE2AE8558BF6CA325EF8C0CA108</t>
  </si>
  <si>
    <t>91CB41DF3F2726EC85E76E8C4B1A6042</t>
  </si>
  <si>
    <t>14027B373475379531A4612D2D29257C</t>
  </si>
  <si>
    <t>65B1E05344422ED036DE4586A6E3DE16</t>
  </si>
  <si>
    <t>A2666E354B0E5E4922BB1E3B960E158E</t>
  </si>
  <si>
    <t>6C52503D0A122C6DEB8E13F991FCC17E</t>
  </si>
  <si>
    <t>E02AC42EDA3E8DF657E87D25C823416F</t>
  </si>
  <si>
    <t>3BC525B0029DE374B0C671C96EFB85EA</t>
  </si>
  <si>
    <t>C27513215D85192ACA281E4C5D288337</t>
  </si>
  <si>
    <t>2B8DF2A226BE43189178CA7147407F45</t>
  </si>
  <si>
    <t>BF58AB5092753ABAA64D4D31643EF7A0</t>
  </si>
  <si>
    <t>33824973C2A599F59ADA23ED52836D7A</t>
  </si>
  <si>
    <t>82FE66C6CA0D99642B21B3EFEF00A9A6</t>
  </si>
  <si>
    <t>1A60236A9E107C3D0BC0A353882EC553</t>
  </si>
  <si>
    <t>62E622814B08F46EF59BFF326BDCCDBD</t>
  </si>
  <si>
    <t>024C981C0E70E06E4769E21DC6525AFE</t>
  </si>
  <si>
    <t>430ED6426616B7AD533BA0E2F13634CC</t>
  </si>
  <si>
    <t>256EF1EC0F2607F7B705C6738DB6FDA4</t>
  </si>
  <si>
    <t>74A05D01B539D24360EA8B09F91476F7</t>
  </si>
  <si>
    <t>A54998DF1B2E9E17CA7CB0560943621D</t>
  </si>
  <si>
    <t>0659CD89D87D88207ED04EA0E286E29B</t>
  </si>
  <si>
    <t>C4D6BF32F9EC575B18C813FE08A90C91</t>
  </si>
  <si>
    <t>8456EEFF8455E6939BE7B284102C8591</t>
  </si>
  <si>
    <t>7930</t>
  </si>
  <si>
    <t>5559B9E06A709C40E8512FDF7B0ECE05</t>
  </si>
  <si>
    <t>930</t>
  </si>
  <si>
    <t>1ED2853188B52ECB121F5A3437680FE7</t>
  </si>
  <si>
    <t>E8A8D305E79643A031F86D6F5B0094F6</t>
  </si>
  <si>
    <t>6B67692ED663B9925DBA946AD9991EE7</t>
  </si>
  <si>
    <t>C9E6E78D498FC10DC137E17D2771B4BE</t>
  </si>
  <si>
    <t>F250DF291F548DBE20750F09A24794BB</t>
  </si>
  <si>
    <t>49E412243E50D37EE7FE43A285CDD1F0</t>
  </si>
  <si>
    <t>A5CCC3EBE49586FBEF1148CC8DFECF76</t>
  </si>
  <si>
    <t>85DFB77010B96AF9B03982CA576D0429</t>
  </si>
  <si>
    <t>9ED4E145FB557A167DF0B650FD05F5C1</t>
  </si>
  <si>
    <t>D836181F8A9D2813415097F69727316E</t>
  </si>
  <si>
    <t>B383915A3ED084FA5AAD2D7E360702C8</t>
  </si>
  <si>
    <t>399C12156B52BF5C622FBA708FE52335</t>
  </si>
  <si>
    <t>C7EF032518BDBAFF385EF772F21C9439</t>
  </si>
  <si>
    <t>F7CCABE3593EE88761F40B52E7877BB7</t>
  </si>
  <si>
    <t>0272A4118BB0F0B35A8CDC2EFA9DD8A0</t>
  </si>
  <si>
    <t>F55E503AD895CDD83E9FEB3B87402275</t>
  </si>
  <si>
    <t>E2B01AB93CECA68452EBF552D2B634A0</t>
  </si>
  <si>
    <t>C2289A5B9FE367C67C696CC032620A23</t>
  </si>
  <si>
    <t>EFE82736C44A183CDB7459FC2F11C357</t>
  </si>
  <si>
    <t>7D94809C52558A247D3A190A0498E60D</t>
  </si>
  <si>
    <t>A36EE3DB05F495CE56EE4EA94C7BB63B</t>
  </si>
  <si>
    <t>FA89C8ABD7036494E9D911C2E49D95CE</t>
  </si>
  <si>
    <t>C5159872CB860FE10082F9EB2716A7A8</t>
  </si>
  <si>
    <t>583DE2F73BBAEB598A4520890425998A</t>
  </si>
  <si>
    <t>476F01E6EEAC8A24D25AD21F3248B40B</t>
  </si>
  <si>
    <t>BBD02A30CD2FD8D3F5E56483BC933C27</t>
  </si>
  <si>
    <t>FECCC5AAEC04CDCE9087A22BF3E5B916</t>
  </si>
  <si>
    <t>5A3AB92ECB98CD933BC2A436730D5963</t>
  </si>
  <si>
    <t>5815C3AA689672A534EFE76DC98A0EE5</t>
  </si>
  <si>
    <t>BECB8B4681AB641749B1BFDC521FA02E</t>
  </si>
  <si>
    <t>F8F79C6293F7960B1BBF95AB1855B234</t>
  </si>
  <si>
    <t>A6ACC9D537AD99EC8777462E2B184F1E</t>
  </si>
  <si>
    <t>502A2257535ECB28E041344DC1EDD879</t>
  </si>
  <si>
    <t>3BF18DC8E9B77EBDA8F060F74C1284FD</t>
  </si>
  <si>
    <t>AEE44DCEBCEFF463DC293E7FA1C7A77D</t>
  </si>
  <si>
    <t>7799FDB4ADF37970744BF706DC352325</t>
  </si>
  <si>
    <t>69D2423877597F83DC66FB928FDF0A8D</t>
  </si>
  <si>
    <t>D33C6BFD959FC5447034BEBDE9159359</t>
  </si>
  <si>
    <t>A827CC494D4AEBE38A0B595563DEFE8A</t>
  </si>
  <si>
    <t>7FF93FDFECA82AFB9191E2BDD328AAA8</t>
  </si>
  <si>
    <t>7D4D3EAF3E639CFF4E8F2193440152D1</t>
  </si>
  <si>
    <t>DCC7E0F6F2E0988F64BE524BDA83FDC7</t>
  </si>
  <si>
    <t>094F9C8B0217F2A1543C9A93BFBA759F</t>
  </si>
  <si>
    <t>7D8A3082E40E72E9488E9DD19EB8282C</t>
  </si>
  <si>
    <t>0CAFB3D71A747DD904443F3D4F16CD9C</t>
  </si>
  <si>
    <t>4A1600505F329190E07CF2FE69F26E25</t>
  </si>
  <si>
    <t>8EA653D86C39073F50E07C26F0552782</t>
  </si>
  <si>
    <t>F9AC8B3A9B7E7FB827CE242FFA79FAB7</t>
  </si>
  <si>
    <t>16CFD89C372D137735186D195CABE07B</t>
  </si>
  <si>
    <t>285249D50532DCA41CB277C79B1C7757</t>
  </si>
  <si>
    <t>5CCE8CBC4E7BFAA3C234618D136EB878</t>
  </si>
  <si>
    <t>66B8105A3032C56F42FA830CB0DE1270</t>
  </si>
  <si>
    <t>D1D3A6A3CCA09672A83C9ED00CEA77E7</t>
  </si>
  <si>
    <t>2B64941B41C76CBE04F8FFDCA91FFE66</t>
  </si>
  <si>
    <t>63A9BA20B419DA0BDAF836F1FBC9123C</t>
  </si>
  <si>
    <t>3F08686CB55DDA7AB6CBA174D08373C8</t>
  </si>
  <si>
    <t>C9EBEBF2AA155A9278A0FA79D4735CE0</t>
  </si>
  <si>
    <t>4F6A753C1E583E72A7FAAE9F721F07C4</t>
  </si>
  <si>
    <t>85729ACA5769C94CC33DD7320C424637</t>
  </si>
  <si>
    <t>3A0B0E822A3A0D8BE1CB01FB56F4ECEA</t>
  </si>
  <si>
    <t>592043DB5C2564B66633CC98208248B1</t>
  </si>
  <si>
    <t>F24D0B2D60ADB6DD707D7BA65AC5B240</t>
  </si>
  <si>
    <t>DFF2BF73F1ADFE7065E4047E92070C87</t>
  </si>
  <si>
    <t>48566BEF88A84028C314E387C4F47BB7</t>
  </si>
  <si>
    <t>8FB55019157F3E2B470E2AA8B41C5422</t>
  </si>
  <si>
    <t>B0420BCA4E93980716552A4E37985BB2</t>
  </si>
  <si>
    <t>FD20C9D92E4F977B1F29E97CB78CE75D</t>
  </si>
  <si>
    <t>2CEBA7E2CC2A78E490CFA98950FA548D</t>
  </si>
  <si>
    <t>B4E6473DAC4541B64EF80832F49DEBAC</t>
  </si>
  <si>
    <t>067FD9BA94080D928B6A230B9720322E</t>
  </si>
  <si>
    <t>20675FDAD73CBBE8EA7D4F2E96D414E0</t>
  </si>
  <si>
    <t>8A3716754A561B9AD343845AC6D57B18</t>
  </si>
  <si>
    <t>0BC26C588CBD7B485E73A83F3D8EF3B6</t>
  </si>
  <si>
    <t>D57E1729B2071E5DDE55D261BE8A9AAC</t>
  </si>
  <si>
    <t>1A212ED829D9AA91522F4F08D9C66E75</t>
  </si>
  <si>
    <t>0DDD8D15F639149C03C1B9C0E3088338</t>
  </si>
  <si>
    <t>022A6564702273DEC630F966CCA8BC56</t>
  </si>
  <si>
    <t>1034BA87058616982892AE2C5FEEA4C3</t>
  </si>
  <si>
    <t>C2B6A63C30323AA55AF74271BF6E9C9F</t>
  </si>
  <si>
    <t>2F3D59748264C171F19DB66E8C418DA1</t>
  </si>
  <si>
    <t>E074BB8E70BB271F4AEDED732BF55C48</t>
  </si>
  <si>
    <t>559BBACB96E9653F41A475633CB93D7F</t>
  </si>
  <si>
    <t>A4EB0EB21B5FB207050DFE61790E041B</t>
  </si>
  <si>
    <t>C45357F72C18035FB74B8ECD07CA9482</t>
  </si>
  <si>
    <t>E38BBE29C7AB797554BE4DD65AE5A672</t>
  </si>
  <si>
    <t>5120B13B9EF7A50805DA068E9B6CE05A</t>
  </si>
  <si>
    <t>4002D45B5385C855FA6F4CC5193E69C8</t>
  </si>
  <si>
    <t>DCF83F557B84F4D1EC92319F78696BB9</t>
  </si>
  <si>
    <t>23447D7D4CBBE0448E0A0B680FECDCA1</t>
  </si>
  <si>
    <t>A67F0A9C80572FF49E3A4E6A91055FDD</t>
  </si>
  <si>
    <t>01D2AF8603DE5BB5FC135D306E303E10</t>
  </si>
  <si>
    <t>B36CC5F1D745468BC7B123741B556149</t>
  </si>
  <si>
    <t>D2506D196D5BCBB196C50F903FBFC629</t>
  </si>
  <si>
    <t>5212086281A963AD01C78A5EA4B6ECCE</t>
  </si>
  <si>
    <t>2CA2F3D110D90ED3D4CDF8C8141AF124</t>
  </si>
  <si>
    <t>0FA13AAB765EC23118201341BC802CF5</t>
  </si>
  <si>
    <t>669A181B8EDA6D0CCCAA93F6A03D9551</t>
  </si>
  <si>
    <t>AF4B9A7FEEA08FCA88DA7062499D0A3E</t>
  </si>
  <si>
    <t>D3BB338D657BE9B23326CB07BA438498</t>
  </si>
  <si>
    <t>18A83FF65B49D7BDAB0733CDA7EF8F13</t>
  </si>
  <si>
    <t>9EC6D115AF71031EE7432DF9041E7EBC</t>
  </si>
  <si>
    <t>327AA19C52F3E6270721F461077AE634</t>
  </si>
  <si>
    <t>3FBB5A2A42B8D380925B8F763D8F9361</t>
  </si>
  <si>
    <t>679F50D1014F7D716227847E6ECE1CC0</t>
  </si>
  <si>
    <t>FFE7955448AEE8EBAF7D0B1F0773C1EA</t>
  </si>
  <si>
    <t>36831FAA6F23438E9C91BDCB37A3218C</t>
  </si>
  <si>
    <t>0C5887FB26C06A1C655A1BF72D754D22</t>
  </si>
  <si>
    <t>00582FF29B9692E3EBF8E0F4BC6CB3BA</t>
  </si>
  <si>
    <t>F8A80DBB88F2FFA527BBBA2DE8FF9366</t>
  </si>
  <si>
    <t>9F64364D7996F1506C1B5368E2136EF1</t>
  </si>
  <si>
    <t>97738F1E863ADFD83157B332DA42B594</t>
  </si>
  <si>
    <t>0BE013D1FBBD305014FF5CDE4A0C636C</t>
  </si>
  <si>
    <t>89EAC5137230DCA2DC41BE24FD30F565</t>
  </si>
  <si>
    <t>905DEB1603B94989FF766A4374A9ADC6</t>
  </si>
  <si>
    <t>B75252776E7347A6E3BFEFC2302C1119</t>
  </si>
  <si>
    <t>FE04288084C42E95CD5FD826F000BED7</t>
  </si>
  <si>
    <t>63197E060E8959EFB02A259DADA614B8</t>
  </si>
  <si>
    <t>64639A4CE3C57D1158984A486A9D2CD8</t>
  </si>
  <si>
    <t>4EA9C1F31A0DCE2F063FF1DACE7348DC</t>
  </si>
  <si>
    <t>12629.1</t>
  </si>
  <si>
    <t>6D139202E5EAD0B232DA0E6D318E052E</t>
  </si>
  <si>
    <t>6126.3</t>
  </si>
  <si>
    <t>7F96B159391302DE7F7B4EDDDD38EDC0</t>
  </si>
  <si>
    <t>07A3804F357A1419CBD9FEC33C75ACDA</t>
  </si>
  <si>
    <t>AF412C98879B0AFAFAFEB4AEB3975A5E</t>
  </si>
  <si>
    <t>46916EC08CA259588399388E5ADF235B</t>
  </si>
  <si>
    <t>848010D0A4103291F7BC0CCF936F5ABC</t>
  </si>
  <si>
    <t>5321991E9EC4EB92FEB59E92FBA7F8E4</t>
  </si>
  <si>
    <t>A73A3766BC21E698F59AB2CEF03898C3</t>
  </si>
  <si>
    <t>DAF22D3E55788003F5174CCE85AEA416</t>
  </si>
  <si>
    <t>2F7DB274E47C6502260228228FD19610</t>
  </si>
  <si>
    <t>7F3BC529FC86D3F76A30A8803615F296</t>
  </si>
  <si>
    <t>922AEDC9871814B5307287882BCF6C63</t>
  </si>
  <si>
    <t>B8131FD6371A5232344B336D1AF61420</t>
  </si>
  <si>
    <t>59F647D8A9B3A7C603D714D34A7481E7</t>
  </si>
  <si>
    <t>7D044C1D05FB28F79B97C2702565FBDE</t>
  </si>
  <si>
    <t>9DCC52CBCDBE458860F560BE1F807413</t>
  </si>
  <si>
    <t>C1DCC81EBF3AC7AE0EF0362E22858995</t>
  </si>
  <si>
    <t>52653FE2560AFD7C75198F39BD2930BC</t>
  </si>
  <si>
    <t>B4BB332D2BE31CA7A594137121937181</t>
  </si>
  <si>
    <t>C2F19FD15FBEB38F279C2E79D332B2A5</t>
  </si>
  <si>
    <t>12830.1</t>
  </si>
  <si>
    <t>D06F1B17FCFD463343D50BEC1019386C</t>
  </si>
  <si>
    <t>7350</t>
  </si>
  <si>
    <t>C5E0C3C07BEE61AD45EDCCF2D18942F6</t>
  </si>
  <si>
    <t>A2C4A44F8B39C7FDA263DA75E1723608</t>
  </si>
  <si>
    <t>9460E5C6AC2ED2A735B06CF696869B9D</t>
  </si>
  <si>
    <t>705E9CEBBF30474BA4A0C0D978475F23</t>
  </si>
  <si>
    <t>1221313C7FC54A2D65C609AB9E6D9410</t>
  </si>
  <si>
    <t>3F960D05F11CD1BD5A2BFDF156FC4CCF</t>
  </si>
  <si>
    <t>464FCD030E33985715A244F01706D2B6</t>
  </si>
  <si>
    <t>BADC74BBE3AFC771F6023B1EB1EA9CD7</t>
  </si>
  <si>
    <t>43A3F2C426A237BF8A4DF2290C2EB450</t>
  </si>
  <si>
    <t>24F754331E43FBA38DE39991BEB040D2</t>
  </si>
  <si>
    <t>19DC89A8BDF546A7AF9FCFAE193306D5</t>
  </si>
  <si>
    <t>40C832FC998A8C63CBF37D82955E9C82</t>
  </si>
  <si>
    <t>5FE1F4DB82B433E596F664ADE980679E</t>
  </si>
  <si>
    <t>ABE0CE2DA83EE4496C6F88D348B989E7</t>
  </si>
  <si>
    <t>8FE86C4054FCE0C5398926EB151A5721</t>
  </si>
  <si>
    <t>8B49211E8CD2042D9861F28857DCDF83</t>
  </si>
  <si>
    <t>516593926BA186923785E1BD7DCA5947</t>
  </si>
  <si>
    <t>DF3D20EAF0D1130844510DDEEE98472C</t>
  </si>
  <si>
    <t>987A3AA2159BDC472A222E880DE4B887</t>
  </si>
  <si>
    <t>F6BDD944885B6121A89DD0EA773A2615</t>
  </si>
  <si>
    <t>EB0789BD6211B1B10C568E84D25715BD</t>
  </si>
  <si>
    <t>38D8155A979D2F916D17391D87242FE7</t>
  </si>
  <si>
    <t>30792F4E766CF3581BFE41D744C1FE6F</t>
  </si>
  <si>
    <t>8F6D4D38B742CECAD79BD7774D111742</t>
  </si>
  <si>
    <t>26A0688CEDDCD267D5CD85290F6ED871</t>
  </si>
  <si>
    <t>82030802C945FA9A42BAC39A51DD0F71</t>
  </si>
  <si>
    <t>82EC556862D570F93373D8D2BF83F38F</t>
  </si>
  <si>
    <t>EE9AE98401EAF06CDC64FF6501D767E2</t>
  </si>
  <si>
    <t>2F16A05A87E45F8FE3AC8888EAF80D6E</t>
  </si>
  <si>
    <t>4580A627308914FD68D6D95AD491112F</t>
  </si>
  <si>
    <t>7AF13736D2AC46E9386C9319CD10E29D</t>
  </si>
  <si>
    <t>398F51AFEE88407F0307BFAFDCA70240</t>
  </si>
  <si>
    <t>939DC35F69BBA4A6CB093253373507CE</t>
  </si>
  <si>
    <t>F537DD0EF948AA1619865CEBEA509B80</t>
  </si>
  <si>
    <t>69813BE145976025B46FBEA7D0D208EE</t>
  </si>
  <si>
    <t>4AAA9D5A6B7E5F61334BAD9A2B0AF539</t>
  </si>
  <si>
    <t>19D1E997F88EBB6D9F0B2E754BA8EC2F</t>
  </si>
  <si>
    <t>3BF3DC7589DEA54E6F527AE133B9216D</t>
  </si>
  <si>
    <t>D3486B04E94C08F80C1CBE9E2C893A82</t>
  </si>
  <si>
    <t>BF621F3022B1D4E76DC0CB0E9829F559</t>
  </si>
  <si>
    <t>0EAF6039856B0EB7B0F2727684090890</t>
  </si>
  <si>
    <t>79C147679EAACE7C6DD92CE6640A57DD</t>
  </si>
  <si>
    <t>E95B520D41A5AE979E8C3CEB48C1611E</t>
  </si>
  <si>
    <t>2E3F7AE60AAC7E9A0E8F407DF4D5F9A7</t>
  </si>
  <si>
    <t>39535582C2B0DAED6BAE5792251B4A27</t>
  </si>
  <si>
    <t>CF33BB2E4EDCAF3284E681EC1297C498</t>
  </si>
  <si>
    <t>DF70F97FD1B9F1E366C81D11150A93EF</t>
  </si>
  <si>
    <t>9E9169283525F51E005E4FCEFB4E3273</t>
  </si>
  <si>
    <t>3B0EC6CAD8E0688506ABF87DFDF9EBB3</t>
  </si>
  <si>
    <t>BEB8CBBEFF66ED7D62C3207283D54E82</t>
  </si>
  <si>
    <t>BC966555EF3247AB2E9C5FA561020A59</t>
  </si>
  <si>
    <t>EA7F346BD27C5EF7789E0B4F96C204BE</t>
  </si>
  <si>
    <t>9BA13D9B8E34FFC8D0239879D4514CFF</t>
  </si>
  <si>
    <t>0F7EC487BBDF0D61F087FD703E22F6F9</t>
  </si>
  <si>
    <t>812626D85AEF6FBB76E0C81A525FC7CD</t>
  </si>
  <si>
    <t>F12093880B041F8DEAEAF810E0F1AC8B</t>
  </si>
  <si>
    <t>5C8DF7A814D17DF574AC471B562AC1DC</t>
  </si>
  <si>
    <t>AECC0761D7E8BBBD5A5C0EE7E1B62585</t>
  </si>
  <si>
    <t>19EF5F39C8F929BF448C09895A38BC32</t>
  </si>
  <si>
    <t>0CF6B362372EE1904CED15BEC582D441</t>
  </si>
  <si>
    <t>46EDD8A3935AEB0CE4942025F6B074D6</t>
  </si>
  <si>
    <t>C87BD8E34B3F733B4C9BC339E8E71DD8</t>
  </si>
  <si>
    <t>60D64AAFC555AD14146583DB32EC55EB</t>
  </si>
  <si>
    <t>C965FF6C6F061DB5B971A2E7D052AEEE</t>
  </si>
  <si>
    <t>096CF9D145CB08A14BE3091479D23CFE</t>
  </si>
  <si>
    <t>3FF16EBE693D555AC707B31FDB078271</t>
  </si>
  <si>
    <t>76767B4FD3BF18DC98D78F38C22C6540</t>
  </si>
  <si>
    <t>140F420E081D51BE5397D16C4696C6CA</t>
  </si>
  <si>
    <t>BA3FE0B18076428AF5BC74D062B2FC0A</t>
  </si>
  <si>
    <t>3A3311362BD917E8FDEE8DA35E7B95E6</t>
  </si>
  <si>
    <t>DC9669588857D669513A86A8093CCA9C</t>
  </si>
  <si>
    <t>1A66729472D7E3C1398938324F7F024A</t>
  </si>
  <si>
    <t>082DFD33B4BAC8D5DEC04BBABC4ED171</t>
  </si>
  <si>
    <t>88BC3C44220340DD00F153DD0A8BEC0C</t>
  </si>
  <si>
    <t>DE8C9DC6B83079C36410EF647CAC85AE</t>
  </si>
  <si>
    <t>F6538BA08B0F1C0A5F70E53F75615E36</t>
  </si>
  <si>
    <t>920F2B47E4FF81585EC6DEAC53342103</t>
  </si>
  <si>
    <t>1E0B6F300E3154E1479D6485CBF19FB9</t>
  </si>
  <si>
    <t>3D9D86BC2D6C447FC4E105223F8FB4F4</t>
  </si>
  <si>
    <t>1DB27A45D26C4720CA2568B209597270</t>
  </si>
  <si>
    <t>2807DB0E0021AA974E20F4A20416C695</t>
  </si>
  <si>
    <t>6336110519F4B37D27D3ECAAB05E5400</t>
  </si>
  <si>
    <t>431321823A8A73818C4547E98A2C4ABB</t>
  </si>
  <si>
    <t>771A4B17968DDC8C7FFB58DE0DDF60E2</t>
  </si>
  <si>
    <t>2C0D16B4319FAC3D009A95AF609BA125</t>
  </si>
  <si>
    <t>F57B2374D1FC59DA2508C80CCB014EA3</t>
  </si>
  <si>
    <t>D918448C831D36ED78D0A51C56FCC395</t>
  </si>
  <si>
    <t>16442EC47CA03CC508AE0FC248684FA2</t>
  </si>
  <si>
    <t>C081E115F2F2826FF242E6430B2FA86A</t>
  </si>
  <si>
    <t>EE367068007E5EB9F2B07E6C32FFC483</t>
  </si>
  <si>
    <t>A0676283AB75C5CCEB61A2428CFEFCF1</t>
  </si>
  <si>
    <t>9C3CCBBAFB6381C33A243310391465FC</t>
  </si>
  <si>
    <t>0C33D2A2C6CF11A18CE0DE4998E8596D</t>
  </si>
  <si>
    <t>56ECFF8FF93FBA6AA886A9F295E9C3BE</t>
  </si>
  <si>
    <t>3788B5FDF183C3DD7B85E73C820AC146</t>
  </si>
  <si>
    <t>87732042EC7A43A278B8AB42EAA2D35F</t>
  </si>
  <si>
    <t>6712F9AFE006CECD450991CF9C64060B</t>
  </si>
  <si>
    <t>15B2BBB343220794278FB677B20DB273</t>
  </si>
  <si>
    <t>CEDEFD2BE7C31CD81A479CA42D3B564A</t>
  </si>
  <si>
    <t>1C93D0351767CE75D5BE3BE3C21B8E11</t>
  </si>
  <si>
    <t>086DC9A917691C6092F4C6AACF46D522</t>
  </si>
  <si>
    <t>E0326D58F274B9E43B736C78B1B0FE71</t>
  </si>
  <si>
    <t>8756313C7621344DD3A8E9302085A784</t>
  </si>
  <si>
    <t>B55D2913B4FA77E2817DDFD5B04C4ABD</t>
  </si>
  <si>
    <t>18312</t>
  </si>
  <si>
    <t>5C91B121AC246CC7475CC93217A151AA</t>
  </si>
  <si>
    <t>4000</t>
  </si>
  <si>
    <t>BA3C47F1A54550901F50DB14DCEDD7B7</t>
  </si>
  <si>
    <t>8F234CE0AD46FB9208707592E45A3FBE</t>
  </si>
  <si>
    <t>48EE3B3E044227162FA2CD2071239870</t>
  </si>
  <si>
    <t>A36BA4CBFB273265F235D43C7B235D3E</t>
  </si>
  <si>
    <t>892535EC73C34D76AC8F6B0423D4565A</t>
  </si>
  <si>
    <t>70BD7BCE677E806B3322AF6A8168530A</t>
  </si>
  <si>
    <t>B6F0FF8A80919F30471684EDF9897600</t>
  </si>
  <si>
    <t>89E2F53F8BC12C0CE3DFD3CB209EE330</t>
  </si>
  <si>
    <t>0611A25A5368C5DE42BFF0468C035F42</t>
  </si>
  <si>
    <t>D027E05EE8D8E48AD3DBA696AD58E69D</t>
  </si>
  <si>
    <t>0413421ABEF802B77EE2D5CB9E452248</t>
  </si>
  <si>
    <t>D2B6CFAF247515456F682CCC75B414CD</t>
  </si>
  <si>
    <t>69945A0371BECC34CC5C87E028E93CAB</t>
  </si>
  <si>
    <t>E995A4D61D55BE2CCD4CB506B9D3D47B</t>
  </si>
  <si>
    <t>B5BBA2E1685D7C0EB7A44B340CD8EB22</t>
  </si>
  <si>
    <t>87D75D9C452AECEBE8C5E5FB4CD77534</t>
  </si>
  <si>
    <t>BDC5EEA9CF54387A5FDBE2152D384BF6</t>
  </si>
  <si>
    <t>6E30C834B2785F0471379AEF3BE543A0</t>
  </si>
  <si>
    <t>3E46980640D4E973774B2245D57D7B36</t>
  </si>
  <si>
    <t>BDD266A22796DC40F750A4FB5AA3586C</t>
  </si>
  <si>
    <t>25135.2</t>
  </si>
  <si>
    <t>57F84CD28034417A10F4756B4549CFA2</t>
  </si>
  <si>
    <t>0</t>
  </si>
  <si>
    <t>DEEE51D6991006621356114D02400633</t>
  </si>
  <si>
    <t>D7FFC02883763A9D7DAA2D9502C45C3E</t>
  </si>
  <si>
    <t>11615E1768C8E902DC4B7FC3B1D70627</t>
  </si>
  <si>
    <t>F564DA607AD8CCC729E785D4434BC4EA</t>
  </si>
  <si>
    <t>AEC24BB123B013B3CDABC49E25952BA6</t>
  </si>
  <si>
    <t>9A9CF249720080D07151E0F98728ECA6</t>
  </si>
  <si>
    <t>1653C62DB89C4E02C1445EA25A7839D1</t>
  </si>
  <si>
    <t>4E4825C087C4432481BB98628ED5BA49</t>
  </si>
  <si>
    <t>2E4EE4C2579FCB0287502394D5CCC4D0</t>
  </si>
  <si>
    <t>DF795E0329AA5883CD9669E1C31C5526</t>
  </si>
  <si>
    <t>536DDE426B4944450A8DC61A452491ED</t>
  </si>
  <si>
    <t>80968DC9A2B1C5D041A4C6DA8182A934</t>
  </si>
  <si>
    <t>37315DB232CB321FCE50DB16A94DE205</t>
  </si>
  <si>
    <t>6BAE65A7F37C50AEAAA41F91CB119FBD</t>
  </si>
  <si>
    <t>6C4BBAF4861603F46312976922BF43FB</t>
  </si>
  <si>
    <t>CD74A72BE47E02556ACC5549B5CD274F</t>
  </si>
  <si>
    <t>3EA70BE0BFB75BE26F5664DEB8DC2578</t>
  </si>
  <si>
    <t>602BB4F703D2854A11CAA08C53CAE84A</t>
  </si>
  <si>
    <t>B6DCE39B0F70143C4F4F7CE138366BCC</t>
  </si>
  <si>
    <t>053E8F5C87EFF1FAAF869A1EA3596E10</t>
  </si>
  <si>
    <t>38919.9</t>
  </si>
  <si>
    <t>100C05AD5A8B6101EFF1A4B6613BAB81</t>
  </si>
  <si>
    <t>680E64BB2E8D1CB7606D3AC756743530</t>
  </si>
  <si>
    <t>6CC55AEE7A3664243B860D52083818B1</t>
  </si>
  <si>
    <t>4B79632555DF53F512F5D4DE114A97D1</t>
  </si>
  <si>
    <t>3D6962ACCAA395D864180610E9191FD1</t>
  </si>
  <si>
    <t>4E7AA80B9759F0E008E900901BCDC796</t>
  </si>
  <si>
    <t>75E3BEE2EA3EB733FC874609F9950C28</t>
  </si>
  <si>
    <t>746465BE96EE27B34A76B546D3A3317B</t>
  </si>
  <si>
    <t>BD0BDAA4936D2D0C475D12873A859DC7</t>
  </si>
  <si>
    <t>2F9FA9549D41A4DEE8AA2C2DDACD489E</t>
  </si>
  <si>
    <t>92A89F51F06C1E549268022BB8A99380</t>
  </si>
  <si>
    <t>80AB4E2835862B09287FFE1E852619DB</t>
  </si>
  <si>
    <t>E75990E9E006EE85514BC845623A86D7</t>
  </si>
  <si>
    <t>9FDBBE409E7DCCFE3E8A08E6E774541E</t>
  </si>
  <si>
    <t>A4636C69E9E23E7186F38F9769BCD97B</t>
  </si>
  <si>
    <t>239688145E68288B7930B4E3617C3981</t>
  </si>
  <si>
    <t>1CBE97423B6AB9394B0980684D02B106</t>
  </si>
  <si>
    <t>A961322450F377FB6CAEFDBDD59233F4</t>
  </si>
  <si>
    <t>9754CD94E33D55B99979936B78AB5DF8</t>
  </si>
  <si>
    <t>E8F5442ED8C76C63DCE90D8AB22E92D1</t>
  </si>
  <si>
    <t>EF6BF9429CBAA72A0A29599E0176D49D</t>
  </si>
  <si>
    <t>37939E775CC0FC3F75B32CBF0A4D62D2</t>
  </si>
  <si>
    <t>5DBDF3F4D77706A55AAE8305E0516CC6</t>
  </si>
  <si>
    <t>7C4B41BE1E9DC1F4E582394F027AC1BD</t>
  </si>
  <si>
    <t>67E9AF7827550558BE8ED265BE8FA95D</t>
  </si>
  <si>
    <t>A3A30CB76069D7A0D9CD5FD8EBBE55DF</t>
  </si>
  <si>
    <t>1D89D1C8D3BE2DFAB6D3113BF598FCA8</t>
  </si>
  <si>
    <t>59D32110E38DC34E20482E67784E4A2A</t>
  </si>
  <si>
    <t>67CA312E5C4C13B3DF5F2F8E2A51A56E</t>
  </si>
  <si>
    <t>B85CE1F1DCC21C09096CED94DD001135</t>
  </si>
  <si>
    <t>13D8C97DE1AB62EB26E2F31868B2906C</t>
  </si>
  <si>
    <t>3127EACBB7A9BFEA57C87C12B82D005F</t>
  </si>
  <si>
    <t>46FEBC42A9345622B27EF6E120DE2D76</t>
  </si>
  <si>
    <t>A3ACF0EFF83761CB2E7A8314F2C188B4</t>
  </si>
  <si>
    <t>E87EC10AE5B525623D1B3AF8D3884005</t>
  </si>
  <si>
    <t>524CD1DCC8E264C5120A55BDAB06F5E6</t>
  </si>
  <si>
    <t>F6F306692624799C3B2B1F35EADBA5B2</t>
  </si>
  <si>
    <t>D137D708DA8D764324B1CB627C0D8C77</t>
  </si>
  <si>
    <t>050E1EFA7C529C9ABEB386A020BDC5D9</t>
  </si>
  <si>
    <t>927BE871C6B2439EE31D99E31DBDBD24</t>
  </si>
  <si>
    <t>556431848A7A319C62FACBA2452C7B9E</t>
  </si>
  <si>
    <t>4CCDEC6E61538BD3C740F9BBAD5C0128</t>
  </si>
  <si>
    <t>E0BE01B844758E82F391054C6C655C41</t>
  </si>
  <si>
    <t>6819FCE74BF3F906B625EFDBF6F38F67</t>
  </si>
  <si>
    <t>050BC68A627DFBFE940CDFD1AB8AF5A0</t>
  </si>
  <si>
    <t>228841E5DBC135068AAE97EC872D4087</t>
  </si>
  <si>
    <t>31179CD5DA67C0602D06D658417777C5</t>
  </si>
  <si>
    <t>3197BEF53A885D37BC5BC35C37FB8C59</t>
  </si>
  <si>
    <t>6925F62AEF4AFA57310C82B8E3226DB2</t>
  </si>
  <si>
    <t>62B5458BD646A35175647CBC86850801</t>
  </si>
  <si>
    <t>65D2A9B55C1BCB2098A66608513C2285</t>
  </si>
  <si>
    <t>24B6E04FE0D405C9FAC8187D5170A096</t>
  </si>
  <si>
    <t>13155C712B779E22B8026444F63E569C</t>
  </si>
  <si>
    <t>77D7D8AEED13888AA20094A9B6AAE1CE</t>
  </si>
  <si>
    <t>776C10FA96FF948E61935E17D6AAF86A</t>
  </si>
  <si>
    <t>DF008C1C4C7C42316B8B0000FF012D06</t>
  </si>
  <si>
    <t>8CEB9AE9A9F2D52086539425DBDCA85B</t>
  </si>
  <si>
    <t>42DC5ADEA1C65F227C39B3C9A1508D57</t>
  </si>
  <si>
    <t>261354091907A7FEDFD7BC92174AD062</t>
  </si>
  <si>
    <t>8D85E996B2E8893022D7A63FF532A8BF</t>
  </si>
  <si>
    <t>8DF13A972C32F92AF540B98348118C1A</t>
  </si>
  <si>
    <t>1DCA7C0A015690415EED7903085E3B6C</t>
  </si>
  <si>
    <t>6B17071167B20FD5EA7FA40E94D986DC</t>
  </si>
  <si>
    <t>F5B7F3F5E074BD840092B02F67FA7026</t>
  </si>
  <si>
    <t>A038EAE0AF198EC52AEC7B0A4616DD91</t>
  </si>
  <si>
    <t>9F2EE3FB281A74CAA07AD5B5FBF038EE</t>
  </si>
  <si>
    <t>88A051E69BBB954AEE67FD0A3750A313</t>
  </si>
  <si>
    <t>72AE43D6A18BF00904D5D8FC46707F46</t>
  </si>
  <si>
    <t>9AB48C15F1FCB5E160F8C895E921D96D</t>
  </si>
  <si>
    <t>DE0835BE63192DFF5949C21E1DB83513</t>
  </si>
  <si>
    <t>AC458C65AE7556E826CFD7373254BDF2</t>
  </si>
  <si>
    <t>41884B99615ABECBB81DFB33E88F21E5</t>
  </si>
  <si>
    <t>EB4CC562C7CAD7646F3F0257712ECDE2</t>
  </si>
  <si>
    <t>58589F105EB55B00CC939E9475B05641</t>
  </si>
  <si>
    <t>2D8147E0959574286CFBB2A027FFF51A</t>
  </si>
  <si>
    <t>0721CB9E552A3B5B27BDAC9A2514448F</t>
  </si>
  <si>
    <t>BB6E5DF0CBB7CAF0727DB3346F7B5BAE</t>
  </si>
  <si>
    <t>45DC460154ECFA11FD32981FF9D243AE</t>
  </si>
  <si>
    <t>50C2CDCD4EB58313831B370A4AF77020</t>
  </si>
  <si>
    <t>9DF353D03B6F6BD0908014DAEC4BB624</t>
  </si>
  <si>
    <t>277E1C2367CD56C59EB6AC44CB533926</t>
  </si>
  <si>
    <t>4E2951D4D94257B947E8EB6702D94CE0</t>
  </si>
  <si>
    <t>1CF2B0378A3BC0435C6B7D713CBD00CA</t>
  </si>
  <si>
    <t>D700C0E56896627C37E93411B665A8C6</t>
  </si>
  <si>
    <t>94F358ADCB5857A2A8BC5D4EDA4EF843</t>
  </si>
  <si>
    <t>B7301518F0C09307F1FD28F66EF01B71</t>
  </si>
  <si>
    <t>E29C9067D65A95D65AB10677AAEDA6E4</t>
  </si>
  <si>
    <t>71601BEC7EF4F90635B439C35D4303A7</t>
  </si>
  <si>
    <t>854646299D4F43612B145261BE747ED6</t>
  </si>
  <si>
    <t>5C607678E0F6A978AA66F738EB009537</t>
  </si>
  <si>
    <t>9FB129AE9FC60BF06A1D85DA556359DC</t>
  </si>
  <si>
    <t>ACF2FF5E6E073A4A84D831CD8ABDD2EA</t>
  </si>
  <si>
    <t>A2B497A4FEC194282B5E9CAF917F0B1F</t>
  </si>
  <si>
    <t>90756680A9BE407684181C8F9F19BFC8</t>
  </si>
  <si>
    <t>4003FFA0937C8AB0BDB1752B2F94F972</t>
  </si>
  <si>
    <t>8B55E611AB5F7E6AF51006677F131917</t>
  </si>
  <si>
    <t>131B8493EC1D4FFF5E294D2458BF148F</t>
  </si>
  <si>
    <t>2435C891DA39214D2834ADA75A231CC6</t>
  </si>
  <si>
    <t>19C39C26C6A627F17326065279BF4876</t>
  </si>
  <si>
    <t>B0294E9B065F64AE850D53A6A47A985D</t>
  </si>
  <si>
    <t>A726F2C1AB122162DB4BB54F2EFB375E</t>
  </si>
  <si>
    <t>63186D82506B5AAB6D9BAA7EA61BD29D</t>
  </si>
  <si>
    <t>C088CB20FABD2245F2435B6AA59208FE</t>
  </si>
  <si>
    <t>D0B4D009ED761AF4A672266C9265AA2A</t>
  </si>
  <si>
    <t>F67F2A9EC99363665C0ED17FD9858274</t>
  </si>
  <si>
    <t>CE674FFC916ACB5E55DDE8580C1E4923</t>
  </si>
  <si>
    <t>78277A4A30E5E401DA83AC5E94078485</t>
  </si>
  <si>
    <t>369836BF34BC0A525B310914B92FE547</t>
  </si>
  <si>
    <t>8EADD6E5663ED345128E650F53FF6AC7</t>
  </si>
  <si>
    <t>E3EF05332DCCA9EFB43DEA04E3A6C30A</t>
  </si>
  <si>
    <t>438BB13486DD292385620077B6E6D9AB</t>
  </si>
  <si>
    <t>9133C8172096EC77CB25F73AA12CEC17</t>
  </si>
  <si>
    <t>DF7CA61FBAE614E66643B7512397AE83</t>
  </si>
  <si>
    <t>1FAA04F15C1A574F8650AB2E8ADC97EC</t>
  </si>
  <si>
    <t>A9F0ADC87573A4BFC791EB6A5A7B630B</t>
  </si>
  <si>
    <t>338585306B6AEA228B85CA5A84C2F42D</t>
  </si>
  <si>
    <t>8770A231F94EDF3845B943F5AB9D888C</t>
  </si>
  <si>
    <t>4C6FFC8E9C9FCF17980AB541FB781476</t>
  </si>
  <si>
    <t>1081070B869F5513AE7A393172D686A1</t>
  </si>
  <si>
    <t>E772B42E8367F22D46681AA69F38EEC6</t>
  </si>
  <si>
    <t>AD3539EB6E5240B25B5E870211D3F8B8</t>
  </si>
  <si>
    <t>0A1296D2EC7D25544A81EAB15B640B17</t>
  </si>
  <si>
    <t>5B7481C9D19B02F2E012B41898DDDDBD</t>
  </si>
  <si>
    <t>704C15195C5DF66CE5B485244FE4703B</t>
  </si>
  <si>
    <t>E8BB20B390D8C714B1501B9A4A99FF18</t>
  </si>
  <si>
    <t>7EC29591002877FAAD77841415DA47B6</t>
  </si>
  <si>
    <t>2E82F4AF71CF30A64E98D300CE4C672B</t>
  </si>
  <si>
    <t>4E8155B67CA6D942460D542656D80EC0</t>
  </si>
  <si>
    <t>9C1358B981C4104C91FE53A108FF3F3A</t>
  </si>
  <si>
    <t>7E20F5A3EC7E53FF435D1848C943DED3</t>
  </si>
  <si>
    <t>C78837C80642D887D00C88FF95C572B9</t>
  </si>
  <si>
    <t>D3EAA2DA6FA081FA15595D65A9E18726</t>
  </si>
  <si>
    <t>BB7DD81307FB22F33E3990AE19C99BE5</t>
  </si>
  <si>
    <t>34CB10CF2CB03E83A1286B7B668BEC6E</t>
  </si>
  <si>
    <t>11A9E17A27069A9DB67162DA23C30C8E</t>
  </si>
  <si>
    <t>5001643F29B608934F7CC7FFA3119418</t>
  </si>
  <si>
    <t>D4E39C4C03EA9EB9A793F854BB8748E1</t>
  </si>
  <si>
    <t>8FFFB282E27AE68B29C8AE62E15E5036</t>
  </si>
  <si>
    <t>DEC549C3F6BFEF8942F69ABE72FEEC11</t>
  </si>
  <si>
    <t>2FAD4A0E4B45DD1F06C3063AD661ACA9</t>
  </si>
  <si>
    <t>7F7DC7AF23995B711D773137CFB79F2D</t>
  </si>
  <si>
    <t>0C84E769EDE06D4107BFDC6140A40B3C</t>
  </si>
  <si>
    <t>12114A428D9EA2F1AEA872C92CC13017</t>
  </si>
  <si>
    <t>E3E3C88A420100B27037362A379DB10D</t>
  </si>
  <si>
    <t>8CAB06DA19768DF0F85DA67D9B2C0EBC</t>
  </si>
  <si>
    <t>CC700CF03DC075A5634F3AC781522A02</t>
  </si>
  <si>
    <t>E43F5A3D012AEBF98FFE2B825B2B4498</t>
  </si>
  <si>
    <t>FE4EE9E7CA04D9E9B5D96A4E2806DDED</t>
  </si>
  <si>
    <t>6CE5EB24316C87E596600AFEDE70E42E</t>
  </si>
  <si>
    <t>6D32A86721B88F25AA9020EB5C2783D9</t>
  </si>
  <si>
    <t>0CC823A61F1D23C764F682E3972ED2B5</t>
  </si>
  <si>
    <t>0C5568F423C6258D3BEED6FD20153E81</t>
  </si>
  <si>
    <t>2514B44F1220A9E5A8B35865DEBFFDE2</t>
  </si>
  <si>
    <t>3B042CCB0D37F9FCB4C670EF2658FEBE</t>
  </si>
  <si>
    <t>F7CFC4A8A2B0CAC2D732373D27AF6BC2</t>
  </si>
  <si>
    <t>E1B69A75B5B6B770B3DD71F24A1EEA88</t>
  </si>
  <si>
    <t>03180791034A0CC2696DF182BBF8F4FB</t>
  </si>
  <si>
    <t>5A0ED41F537BC3F07428B769536C69AA</t>
  </si>
  <si>
    <t>D8DC8BDB5A35CE928A9D17CC287CEEB9</t>
  </si>
  <si>
    <t>16E266A1A66B60907A061015B26FCE5E</t>
  </si>
  <si>
    <t>BA1693867753644F06942613E371050C</t>
  </si>
  <si>
    <t>2621BD33C351BBA8F598149302BF2043</t>
  </si>
  <si>
    <t>D59F9DE0C6702894FC81832C6FB79BBB</t>
  </si>
  <si>
    <t>C2DFA36B34B6414E4A1EEBBD87A0D734</t>
  </si>
  <si>
    <t>4F9F14E651BBF88F60C2CC50E71E4D63</t>
  </si>
  <si>
    <t>92EB4D02AC1CD63703CE9776CEDC32DE</t>
  </si>
  <si>
    <t>39FF0A6A429C5C7A961D97F46B95A35D</t>
  </si>
  <si>
    <t>4523ECB360301B66658715E92D061FD0</t>
  </si>
  <si>
    <t>B2D63684CC7DE93E218F01FE870A4181</t>
  </si>
  <si>
    <t>C57FBDA659BC90103DC1D4E60CBFE0AF</t>
  </si>
  <si>
    <t>2255B444CD300ED1501AC08ED5D430B6</t>
  </si>
  <si>
    <t>437CEB5628803751F2B013DDEBCB2D89</t>
  </si>
  <si>
    <t>462CC319387F2D7DB1B5337E4D7BCF83</t>
  </si>
  <si>
    <t>946BAFC494BB4094533A04397F357B78</t>
  </si>
  <si>
    <t>A2211AFF296B15B55C370EC744F3D2FE</t>
  </si>
  <si>
    <t>9F6A63696148A49A91AD46C891E4CF73</t>
  </si>
  <si>
    <t>CB1ED9C73897042A55711D609329E629</t>
  </si>
  <si>
    <t>819839A03609B4DDB06913381B66F84E</t>
  </si>
  <si>
    <t>D5098321CFEFE2744DF36A0BF6859C60</t>
  </si>
  <si>
    <t>4A25298ED21E748CAEA4EA99A6D0D1A8</t>
  </si>
  <si>
    <t>0D449F2C030C53223C59EBD963373C73</t>
  </si>
  <si>
    <t>7D52816B6D6CE028A42E69DC2EC1AA48</t>
  </si>
  <si>
    <t>0A74EA6A3FC9E766DFB3190AD05EDE0A</t>
  </si>
  <si>
    <t>F9DEE212F3F2604C490F2F7E654071D5</t>
  </si>
  <si>
    <t>F1678C63A751F829DA50FACFF15702A0</t>
  </si>
  <si>
    <t>066AEEA42A4AD1693C931BE8F0F4C60B</t>
  </si>
  <si>
    <t>654349C2B4069B0FFC7B446B3DD7FD8D</t>
  </si>
  <si>
    <t>5660F053D344C866DC75E4D0315BC815</t>
  </si>
  <si>
    <t>59B7EC67409E8F28A30E4E3EB5D0A81A</t>
  </si>
  <si>
    <t>51FEE5A35032B11F141CA2AF9C6E2492</t>
  </si>
  <si>
    <t>8CACD178D63DB2BE7FC65608E4A5CC17</t>
  </si>
  <si>
    <t>328299F53DF58DAB726AC21AF11ADEBB</t>
  </si>
  <si>
    <t>BA14343AF0C15D8E69EF819525A77656</t>
  </si>
  <si>
    <t>BBA5B98ED665C1457E6FAE9CAC7C4F65</t>
  </si>
  <si>
    <t>F7DDC213DD32D8281F6BCE191BC18108</t>
  </si>
  <si>
    <t>0B444E27B80374B5211B04BC68BDF4F2</t>
  </si>
  <si>
    <t>D901C2070BA8569E608739C3C0F23A3C</t>
  </si>
  <si>
    <t>B8BE900E0AB1BAA789DB4E5F979265A6</t>
  </si>
  <si>
    <t>CA118210170A98E27F11BF35DD462BB9</t>
  </si>
  <si>
    <t>E48D36716D4EA51A8578FB57DEF473B3</t>
  </si>
  <si>
    <t>79068ED114403F16E2B0D3D9B8F42D97</t>
  </si>
  <si>
    <t>62B374859849D3F1E7983134B561EE18</t>
  </si>
  <si>
    <t>C9E50F4FD6A17C083A261E5FC9817C9A</t>
  </si>
  <si>
    <t>78183890FD89044561CC5D99AAFC4C9A</t>
  </si>
  <si>
    <t>CA32A8873B1AD11C2F97512CAAE35BA3</t>
  </si>
  <si>
    <t>B12A3CA2B3B2A4BF30F33503402B1D2C</t>
  </si>
  <si>
    <t>C0E3CA36C5BBB7F5AB90A9A889C30B9D</t>
  </si>
  <si>
    <t>F10BC639C7253EB6371DF7205D146316</t>
  </si>
  <si>
    <t>48D884A159400FC75F4D80123226838A</t>
  </si>
  <si>
    <t>18097CBA01954F632D43B860ED731A61</t>
  </si>
  <si>
    <t>A8B1298B1B8A4531B2097DBB8E5E59E1</t>
  </si>
  <si>
    <t>1B53E26F289C28E008E2CEE2583E5660</t>
  </si>
  <si>
    <t>A3DEAE0FED64C769ED0E5C417B98087A</t>
  </si>
  <si>
    <t>4F63B126C2A7CAFF286333B62A1E24F9</t>
  </si>
  <si>
    <t>39872F1CDBB4112F1815196094161D7C</t>
  </si>
  <si>
    <t>D1F333BE811F619428233A9B611A54EC</t>
  </si>
  <si>
    <t>1DB5520C4EEFBFF6BC836A763698D1CE</t>
  </si>
  <si>
    <t>FF14682928A191C1939E8F982FF09023</t>
  </si>
  <si>
    <t>A7D197DC35DFAA67869C3DE67C68DF27</t>
  </si>
  <si>
    <t>B9597B84FB7622FB66678EA8A10F3DB5</t>
  </si>
  <si>
    <t>3763B1F32539C82462A24261CCC0C041</t>
  </si>
  <si>
    <t>852B28DC727951CA662B440B2401449A</t>
  </si>
  <si>
    <t>01278BD5A9510EE7BF918AA0BD00234B</t>
  </si>
  <si>
    <t>C303B6E20F2A092C37F57E78777B8B5E</t>
  </si>
  <si>
    <t>A4FCD4AD52D63A171BA97413C411A9A5</t>
  </si>
  <si>
    <t>F7F88AB0875845CCFA57504C3929DE20</t>
  </si>
  <si>
    <t>6D2291827805C7646D96377AA4EF2DC2</t>
  </si>
  <si>
    <t>A81EEE8F0B9E02F9DF7F1824AEB9F369</t>
  </si>
  <si>
    <t>1E46992AD470B20A108A1D514A0C2E06</t>
  </si>
  <si>
    <t>2DEB6F845A5979E7E0D90836A789B2EB</t>
  </si>
  <si>
    <t>D212526B5B4700273F099A96CEAD46E6</t>
  </si>
  <si>
    <t>7670D74CBC5DD190A53A8F005E595E4E</t>
  </si>
  <si>
    <t>B300DD5B178895A53726F3EC784353DE</t>
  </si>
  <si>
    <t>CF551B1F51C9F72A98969DE31E276ACA</t>
  </si>
  <si>
    <t>ADC5FFA77C20855851EBF9AFF9CCB801</t>
  </si>
  <si>
    <t>52DD02329A7C63E9BB4B9A62109840AB</t>
  </si>
  <si>
    <t>CFD786B933B91183886296CBCA2B7BB0</t>
  </si>
  <si>
    <t>E206B8591A0272E7C9FA28D263019C25</t>
  </si>
  <si>
    <t>605ADD7FD6534CBFEB61B517D353B54C</t>
  </si>
  <si>
    <t>320C272A75C535565203EB4224C89563</t>
  </si>
  <si>
    <t>B0A1FE892409276B062556577CA3D94A</t>
  </si>
  <si>
    <t>99BF8A9BEBD5B0532D73C75CE40661A9</t>
  </si>
  <si>
    <t>A3439E7FD72ED3BEEAF8823B1EEF97EF</t>
  </si>
  <si>
    <t>6F66D4CFCA28509177762F69BB4351F4</t>
  </si>
  <si>
    <t>C0DFFD775885C5CA2E8B38BA96CE5E2E</t>
  </si>
  <si>
    <t>2FFEE358B36AEF250D7986B52B5FAD99</t>
  </si>
  <si>
    <t>43B0DC32E72E7EBF667ED5E55047543C</t>
  </si>
  <si>
    <t>16FD483FCA06AC9ABE5AC44CAB5DEBB5</t>
  </si>
  <si>
    <t>3C73D68E60EB5551DEF529A0EB9467F2</t>
  </si>
  <si>
    <t>9F4A58966F66A8E1C57D24621BDB19AC</t>
  </si>
  <si>
    <t>F9854F58D9173F6C065087C779176401</t>
  </si>
  <si>
    <t>22A03AA1E4B87CF074E2D1704BA209BD</t>
  </si>
  <si>
    <t>B8FF3704B3939DEEF948E36E4F19B2D1</t>
  </si>
  <si>
    <t>6DF331348BFD3537E1428AE59E225CC8</t>
  </si>
  <si>
    <t>227B1C065232BAB40A8AA702BCE43E3E</t>
  </si>
  <si>
    <t>F6BB07428F5EC74A8A6F3BF7583A7B99</t>
  </si>
  <si>
    <t>4565E0165AB84451ED05C12FE965C44F</t>
  </si>
  <si>
    <t>8E79DB30C6BF890EE39980CCE572A426</t>
  </si>
  <si>
    <t>01A9F4819CB2FD710978FC04CD909E7F</t>
  </si>
  <si>
    <t>B12EFDBC0B2BB598F99A2A4A1ECFE939</t>
  </si>
  <si>
    <t>3F8DF550F1A930190B7948EB54765225</t>
  </si>
  <si>
    <t>837020360E7A7D1F63AD9551F48C61B1</t>
  </si>
  <si>
    <t>EAF89C1FE43277505A1168305F0875C7</t>
  </si>
  <si>
    <t>423B3DDC8591C2F22EA519E67596BFBE</t>
  </si>
  <si>
    <t>FD2889D7C7C7AD771FA5073CC5DCF7D4</t>
  </si>
  <si>
    <t>7D2601EB9A4B7B05E4FED70F31E34B00</t>
  </si>
  <si>
    <t>582EE25F8ABFC56CBD8A2E63225145ED</t>
  </si>
  <si>
    <t>0B6D9602D53FC2FDCCAF6E4D2F791491</t>
  </si>
  <si>
    <t>73BB72D835CE6753BA24328254F7CEF4</t>
  </si>
  <si>
    <t>EA82891FFFF323453E23E12C60E3FBD2</t>
  </si>
  <si>
    <t>9B1C9457A8A3BA863C83A9E37F60CF02</t>
  </si>
  <si>
    <t>8D47D4FD843C2F7484C458C8BCECA8FD</t>
  </si>
  <si>
    <t>3195FAADBDDC68BE17C87A65433E387C</t>
  </si>
  <si>
    <t>5073684DE0BAD952628130048CF581AC</t>
  </si>
  <si>
    <t>2DC6AF15763BFF53D4774DE462D71C5D</t>
  </si>
  <si>
    <t>9A16218C7E615306EA8E9F4A61224686</t>
  </si>
  <si>
    <t>BEB6884F541F299C678FB0ED48F2D17B</t>
  </si>
  <si>
    <t>E2E7CA65024FC292810EDFD4A62F761D</t>
  </si>
  <si>
    <t>8F1EF61637AA54C6FB14D80831F116F2</t>
  </si>
  <si>
    <t>6DB988254A4ABF8C1176612C5450C99E</t>
  </si>
  <si>
    <t>93D57D552075D2307FCCA45E25FC70AC</t>
  </si>
  <si>
    <t>3D706D86A17102FB572B1641C4805A2B</t>
  </si>
  <si>
    <t>036BE38FA36095CC8C50DB17BA8D0273</t>
  </si>
  <si>
    <t>962226FF9980DD5F06B5835FB1009655</t>
  </si>
  <si>
    <t>97FF22F4F8F1B31317F24A71E74251FC</t>
  </si>
  <si>
    <t>DF33D016151F65ECC9D1FCCFB76FA843</t>
  </si>
  <si>
    <t>176BDA8B8872F8ADB86C44A1C74A18D7</t>
  </si>
  <si>
    <t>CA58E8F59A774B9453603D90FDBCAFFA</t>
  </si>
  <si>
    <t>50829480E410CEEA30C67C6D42EE4AC7</t>
  </si>
  <si>
    <t>3F7E677B4F08E5C9F160FE91A93250C5</t>
  </si>
  <si>
    <t>4E05A8EC0B04FD999AA8012BE7E25B1C</t>
  </si>
  <si>
    <t>808634F504AD8017DDC9302B3D7BEBED</t>
  </si>
  <si>
    <t>33DFF3F55E4DAA17DDF64E6A43920CDC</t>
  </si>
  <si>
    <t>B5AFD52F9FB7440B1D114101BC5AC32C</t>
  </si>
  <si>
    <t>CCAB77140C68F2B167DEDDEDD5E7E56A</t>
  </si>
  <si>
    <t>CCADD90B5BC3950FEAEA39CA1D51150E</t>
  </si>
  <si>
    <t>87565F79EB91A3C57F9997DA5D7EB0DD</t>
  </si>
  <si>
    <t>FAC52AC32E9C3694D563B4983520FF45</t>
  </si>
  <si>
    <t>F0E4BCD38868050EF70CED3C987D5650</t>
  </si>
  <si>
    <t>6F4764A671DCA9F70B78194D977F5674</t>
  </si>
  <si>
    <t>D27E77CDE61E6A068B745595999D020F</t>
  </si>
  <si>
    <t>CD1DD837C8816E6C3C8ADE4AA403580E</t>
  </si>
  <si>
    <t>467FAF28794BB365F66ED0AFE5F03E62</t>
  </si>
  <si>
    <t>5F6FBD73143BAF8C40115B68FD424381</t>
  </si>
  <si>
    <t>838BD73F6FEC0893A50B69A71E072967</t>
  </si>
  <si>
    <t>67B81BFCB1FB5A4BA4AE820A806D20C2</t>
  </si>
  <si>
    <t>2296550944B3AEFBEF98C48B52D7856F</t>
  </si>
  <si>
    <t>E8542F69F7B32443CD62C081DEDABA48</t>
  </si>
  <si>
    <t>D2CA3E390FCC78594AF44ECCC66EA3AB</t>
  </si>
  <si>
    <t>F8BB85D1C338E014EF1A023C0365A3AB</t>
  </si>
  <si>
    <t>B6D0FEDC51DDD8151F28CFA9E4AE6AC6</t>
  </si>
  <si>
    <t>C9C2B634D2D3B848222A3448EBE9F4C6</t>
  </si>
  <si>
    <t>666232999D1A222AD5D5EC07D3804792</t>
  </si>
  <si>
    <t>B6D69B278ECCEF3D5990748766529A8E</t>
  </si>
  <si>
    <t>F418F36769DEB7440B4ACDE937D76E82</t>
  </si>
  <si>
    <t>602571E51EBB63644C0FA43160CDF6EC</t>
  </si>
  <si>
    <t>EEC42096A836CC3DE0733C42366232A8</t>
  </si>
  <si>
    <t>9BCC72706BAF426A1FDACB82B6999B7A</t>
  </si>
  <si>
    <t>BA4FD729A7FD9D3532E7C05AE3FD999B</t>
  </si>
  <si>
    <t>BEB58A07A55B324C1375C333F3836827</t>
  </si>
  <si>
    <t>72A34105E94DD6717DFA2253FD298D6A</t>
  </si>
  <si>
    <t>CE106BEE7A4826C6C4A8830B750B38E1</t>
  </si>
  <si>
    <t>63AB630BEC5853AE854CB6BBC68DAF81</t>
  </si>
  <si>
    <t>AAEB292CFC7B5D013F3BA722C03D7458</t>
  </si>
  <si>
    <t>5EFE5826AD95F38F4C415AD5255DA8A6</t>
  </si>
  <si>
    <t>9A5984FD6F767774ACF730336DEC4ECE</t>
  </si>
  <si>
    <t>E4A5144F7BE8E32A8A8CE781A94AB99D</t>
  </si>
  <si>
    <t>1EF20DD4FDBE60F0E3807BA459232EE2</t>
  </si>
  <si>
    <t>A32F05EFD663825A2C306A1F42E22A67</t>
  </si>
  <si>
    <t>9795F5F29FA885468FB4C7A0CFCB1A91</t>
  </si>
  <si>
    <t>B85587A254EC996BEC2BD7B4984BD669</t>
  </si>
  <si>
    <t>98F8869433DA00F4A0AA5D344CBFEF12</t>
  </si>
  <si>
    <t>C9CB41F1FC4348D74655E5138DD5A0A6</t>
  </si>
  <si>
    <t>36870EE12B8AA198A61A8C120BCBE94D</t>
  </si>
  <si>
    <t>6DA3640F265484A4E6F6ED5B29C2C29A</t>
  </si>
  <si>
    <t>79954199B4C1F8A79CB5189C19C05459</t>
  </si>
  <si>
    <t>DA99D8103634E6FC395B493DEDC07372</t>
  </si>
  <si>
    <t>99C4D79B2E4849796A84BEC4BBB7F3BD</t>
  </si>
  <si>
    <t>AE99DFE4598677DE1AC5ED6BB63CA9B5</t>
  </si>
  <si>
    <t>36278B5ECEF3BE323F157E7090A4A8B7</t>
  </si>
  <si>
    <t>AC5DEA392AAF8ADE7C39011803E93F5B</t>
  </si>
  <si>
    <t>88BD15A0D9CD0BB05DDCD48F38ADE452</t>
  </si>
  <si>
    <t>BB33A5322244FE1C629E4EA55698D84E</t>
  </si>
  <si>
    <t>A4CBD122A8628D6F9A53F5C2A061F62E</t>
  </si>
  <si>
    <t>952EB93BCD25076E6F22E69C2B4E6B1F</t>
  </si>
  <si>
    <t>D58C90D024C5B94DD7F8AE531073DE55</t>
  </si>
  <si>
    <t>F3EAC8F46F7D7DC07BE9FBFE519FC3B4</t>
  </si>
  <si>
    <t>95F8BC59E602D4111756545FC3170C92</t>
  </si>
  <si>
    <t>95E5233CC966A9AD948832FE24B85FC2</t>
  </si>
  <si>
    <t>E162E16BF811CB1A6B5B5F1EDB2D9C4F</t>
  </si>
  <si>
    <t>7484A6681735A8DA1EB693617645B1A4</t>
  </si>
  <si>
    <t>3B80EE5D52C0D57F6F9114747DD7A91D</t>
  </si>
  <si>
    <t>1D2A9CE5C864423263F9301E1EBC3CEF</t>
  </si>
  <si>
    <t>2E80A180260B7D640657AEA6E156DF83</t>
  </si>
  <si>
    <t>EB9400ABB338ACC46D9140DB6D7CEAED</t>
  </si>
  <si>
    <t>2499F8D0961F705DD23CBE5EB28FB131</t>
  </si>
  <si>
    <t>F937B50965ACF3D46E4E2F90F4393B7D</t>
  </si>
  <si>
    <t>8FCEB2441753DF520B11BE292C14B9F5</t>
  </si>
  <si>
    <t>F88773BBA0A8D281C9404ED4EC82AF00</t>
  </si>
  <si>
    <t>7218BEB2224AAD009E2B8AEE978C47F3</t>
  </si>
  <si>
    <t>783F00CBA2CA76F04DAA56817B571B6B</t>
  </si>
  <si>
    <t>065CAE248D87479897DB0C7BEACA0405</t>
  </si>
  <si>
    <t>C25F2F7D36A711C4A67219691311CD4A</t>
  </si>
  <si>
    <t>A1471C4BCF2770E335D18CFCF1D9DF93</t>
  </si>
  <si>
    <t>15F7FF40CA6D9866B06922EF1FED2E3D</t>
  </si>
  <si>
    <t>30B48DAB38B016F97DE2F8F598EEAFF8</t>
  </si>
  <si>
    <t>5D5ABBACB120FDA2054A5319AADCBA07</t>
  </si>
  <si>
    <t>7C06BED37FC51FA18C199830416E050E</t>
  </si>
  <si>
    <t>F138826E9840CAC83C6E256C5A02D052</t>
  </si>
  <si>
    <t>BC437269BFB1358719F4D590AFAA6014</t>
  </si>
  <si>
    <t>C0D1E1616E5B4A1874A2B6549200F1E9</t>
  </si>
  <si>
    <t>BC9AC2A4433C907970DF1E08DAE9341D</t>
  </si>
  <si>
    <t>8B650520859C4EB0DC6493E3A2B55070</t>
  </si>
  <si>
    <t>BE1A26473D9101CE4B8EF3E584F0ADCB</t>
  </si>
  <si>
    <t>9CFAB9937FE89A308BD253F9E22A3741</t>
  </si>
  <si>
    <t>634679881203FDF3B1FFD8601C649448</t>
  </si>
  <si>
    <t>A175DAEE602A3C4438251B6562918073</t>
  </si>
  <si>
    <t>064526385099625DE0D261267D96FF01</t>
  </si>
  <si>
    <t>93B6936847CAEDA00DF4055F0A03A7FF</t>
  </si>
  <si>
    <t>994F3C5A0D831112D88E3B5645D3FE60</t>
  </si>
  <si>
    <t>28E3272218F0FCCCE6AC933E1AF47385</t>
  </si>
  <si>
    <t>F65DBCBFD7AB7C86FBE3D127269FD8B8</t>
  </si>
  <si>
    <t>D28D4802630B0EF8179A2BF20AC99738</t>
  </si>
  <si>
    <t>34FF49C38ADE3FF32491E33FA708721C</t>
  </si>
  <si>
    <t>F498454101BD9877C7E9D2CFE3BA17EE</t>
  </si>
  <si>
    <t>4D1D4C67353D39306E626D2955C131E3</t>
  </si>
  <si>
    <t>48E76A81FE126109011DD6B887610500</t>
  </si>
  <si>
    <t>3FAAFCC48F9AC43B4793CACE8B896D05</t>
  </si>
  <si>
    <t>31B069942C0EAB5FC4E9F3DC52CD457A</t>
  </si>
  <si>
    <t>B32A1A342A80B4EA4DA3B461808FCB3B</t>
  </si>
  <si>
    <t>781BFF6DE74DD374ADF2D3DA06670115</t>
  </si>
  <si>
    <t>304C2CE19350662A356A70FB4B4B1EDD</t>
  </si>
  <si>
    <t>6940C29536AFB2C41AD3E119230B9515</t>
  </si>
  <si>
    <t>9BCFFAD665E9C40E4DB034D094F78373</t>
  </si>
  <si>
    <t>E2EAB6830E31396BED0CCBCD2E625999</t>
  </si>
  <si>
    <t>3568E9FC3D3D8FE09F0F0C47D7F8DF6D</t>
  </si>
  <si>
    <t>2076C99D2C443705EA20E600FD9CFF93</t>
  </si>
  <si>
    <t>EDA7B23CE12E70712611E4E9FC01C60D</t>
  </si>
  <si>
    <t>34362178A98B48CCBBBE6F4AD1BBDB3D</t>
  </si>
  <si>
    <t>EBE9D26600EC2559DCC597301D37CBEE</t>
  </si>
  <si>
    <t>9041B0EE8189CDC9A0DDC7E08A0C408E</t>
  </si>
  <si>
    <t>BECB212107CD6C20D686D52D1D342960</t>
  </si>
  <si>
    <t>28F8FA802DDE896E4426162A0BE10AF1</t>
  </si>
  <si>
    <t>DFA664B7491AF577EECDEFF6A99E06FF</t>
  </si>
  <si>
    <t>EADAE51DF238411C38ECDE7104C922D6</t>
  </si>
  <si>
    <t>1D2FF548664105613A9438ECA7E2736B</t>
  </si>
  <si>
    <t>ABE85B7843882AD6020BF52C170A215F</t>
  </si>
  <si>
    <t>9EEA8963C908BEE54C649A5AEF5E641B</t>
  </si>
  <si>
    <t>0AA77B3D15B31F432EF1B3C77C56A44D</t>
  </si>
  <si>
    <t>EEF640704D37140DE879B05667FD786F</t>
  </si>
  <si>
    <t>BCF3FF329E8AA61EB39FA71DCDCF102C</t>
  </si>
  <si>
    <t>806ACDCB91E6A3A8B26E80029595ACAC</t>
  </si>
  <si>
    <t>27C65527B9D2F0BC9220BD91D88895F5</t>
  </si>
  <si>
    <t>9E7D6093A51A3AE69214BB0078BA1A8C</t>
  </si>
  <si>
    <t>65EDB27F9CD396495EF1ECB1063E8E87</t>
  </si>
  <si>
    <t>11F13D4D56FF84A1F15146EC8E3ED4D3</t>
  </si>
  <si>
    <t>F6151F6C36B3DC62BAAC0638FB8635D5</t>
  </si>
  <si>
    <t>03B1D0D9270B9DD3A7B9E7D754612427</t>
  </si>
  <si>
    <t>94C91252FB75D131E269A22FA80DA3DC</t>
  </si>
  <si>
    <t>EA55E0CE7F0D87C9EE24CBBFB5928F67</t>
  </si>
  <si>
    <t>2E7D9ACB27CC21E1B476C157515FBDBC</t>
  </si>
  <si>
    <t>8FB7BE687B70E54BE350938FA96B89DB</t>
  </si>
  <si>
    <t>384E0255B462E8E2916A2A7901F120D7</t>
  </si>
  <si>
    <t>D49B975260897C0219205E0C036700B2</t>
  </si>
  <si>
    <t>C74BB215D3DA6DC9FCD505A5D8DF7315</t>
  </si>
  <si>
    <t>0CE542766C0338C246DECCBC2FEBF976</t>
  </si>
  <si>
    <t>E159286CCBCC5C940C072F60B5DAE2AF</t>
  </si>
  <si>
    <t>23E245860BEA2FB3A3CECF0D02039E3C</t>
  </si>
  <si>
    <t>F82782D952A6F5D03053FACDA561F1EE</t>
  </si>
  <si>
    <t>9338EB88954963A1DBA721DE7B2F72DD</t>
  </si>
  <si>
    <t>D5F9D0C4650D8F7064345A45AB045A5D</t>
  </si>
  <si>
    <t>EE3AB811527EAD79C4ADE8241518B0C6</t>
  </si>
  <si>
    <t>B38782877B3B5463C282A3F31828C973</t>
  </si>
  <si>
    <t>C2BF55C0D2290B6C9190DAE62CC9C171</t>
  </si>
  <si>
    <t>9F3CF60C45C424663A4F63D89CD2DCBF</t>
  </si>
  <si>
    <t>4C28313692A9D0FF031A9CED776FBCDE</t>
  </si>
  <si>
    <t>EBCBD9F35516D3E89C87BF56130661E9</t>
  </si>
  <si>
    <t>FDA1EF93EFCE1E20AC8C49E215685192</t>
  </si>
  <si>
    <t>70974EF00322B5BD5A1BF62D8861D833</t>
  </si>
  <si>
    <t>5AFBC70BE370AA6A5E9F79C77F352E46</t>
  </si>
  <si>
    <t>A054F3752F3D1ECA7C356FEDF3FA2186</t>
  </si>
  <si>
    <t>6A1CDC2FEB6CE641F4924CBA1381E6AF</t>
  </si>
  <si>
    <t>81F0FED9DC82C902AEBF35088EC720E1</t>
  </si>
  <si>
    <t>D7FEA450038098AB79DA8AE14FA79FA6</t>
  </si>
  <si>
    <t>3A5B9070D4EE2E43E823D13A1338F756</t>
  </si>
  <si>
    <t>6C8083F452BB6FE05BEFE289A2539DD7</t>
  </si>
  <si>
    <t>40A771E25DCD41651426AB8CD882605B</t>
  </si>
  <si>
    <t>6456649E363DDC161C37FDCC69FD9F0B</t>
  </si>
  <si>
    <t>23B7AAD948270B800DD647B80AD3F723</t>
  </si>
  <si>
    <t>31D510E0176A64DEC7326C4103409F2A</t>
  </si>
  <si>
    <t>E9C58C3E7FC4AC05F50A06247D857C7B</t>
  </si>
  <si>
    <t>5B6D5B585F8B057B43025B19A78D2BEF</t>
  </si>
  <si>
    <t>DE230F1B98A73D734A6DD53B69777ACF</t>
  </si>
  <si>
    <t>2C7A2304E1B49371FFB67C6FED8FBF1D</t>
  </si>
  <si>
    <t>05A18C90745C1A0B65D4AB133E345DC8</t>
  </si>
  <si>
    <t>12629.04</t>
  </si>
  <si>
    <t>C0EC3912729AFB8C6FB5646218B7EBFD</t>
  </si>
  <si>
    <t>817EFA44263B2C564E88B0127FFAA9ED</t>
  </si>
  <si>
    <t>4154583C458521A42C0ABA949E4042F9</t>
  </si>
  <si>
    <t>E0D64F7357F5CE933E5301B18979BA3D</t>
  </si>
  <si>
    <t>E997E0C778DCDCFB18EF693CDB2B54EE</t>
  </si>
  <si>
    <t>8BAF24B4EC98DB29C107592290102C04</t>
  </si>
  <si>
    <t>265C3157AD2CDF7E4E35D94FAB10F89B</t>
  </si>
  <si>
    <t>289E46B8F885E93720AD7B929DBB0968</t>
  </si>
  <si>
    <t>1C2552A701C62A5B07CFFEED077BD79D</t>
  </si>
  <si>
    <t>634FA7C98CE731071A10D5DA9FEA9616</t>
  </si>
  <si>
    <t>6DF48E43842E97E972F5004AC9333A96</t>
  </si>
  <si>
    <t>CDF94DBF7ED81ABDFAE38CBFD4A825A7</t>
  </si>
  <si>
    <t>C46C83D4099B5D38448661E4804D474B</t>
  </si>
  <si>
    <t>A5ACFA248365D2DD08B5A8E5F92A6B29</t>
  </si>
  <si>
    <t>12830</t>
  </si>
  <si>
    <t>57ABC067AEE94B8986B2320610208656</t>
  </si>
  <si>
    <t>543A37DA776D7C0D7228836D8A56D1F7</t>
  </si>
  <si>
    <t>224A3ECBF807984B705F3D712B3FBD2D</t>
  </si>
  <si>
    <t>6E2B418D1D3077E1E0A401DBD9F75E54</t>
  </si>
  <si>
    <t>3988B9442BAC4497078EF71A12ECAE1D</t>
  </si>
  <si>
    <t>B756FBDD5EA2F67BDBB620B0B7CE7B3E</t>
  </si>
  <si>
    <t>48191DC2CBEAF9CC57ABE679F98842CA</t>
  </si>
  <si>
    <t>946B8A72DC1EE0073CEC23831BDE16E4</t>
  </si>
  <si>
    <t>4A375FB7AB62837623B0EB497A249974</t>
  </si>
  <si>
    <t>8EA30125C350B319F858A484D051737B</t>
  </si>
  <si>
    <t>BC99A082C6BE741A0A1CA9E189BA60DF</t>
  </si>
  <si>
    <t>A500F840BA046EBFF92AEDBFE78471E3</t>
  </si>
  <si>
    <t>5A635D530836E71E46226FABF679E233</t>
  </si>
  <si>
    <t>AE18E703224BC9D6F96DE90899CEFD87</t>
  </si>
  <si>
    <t>6D732EF402CFC68BE9EC97AD4F85A114</t>
  </si>
  <si>
    <t>8C160CEE9EAF8E2233AEBE204BFEED86</t>
  </si>
  <si>
    <t>676FFBE41BF25F5C470876A99027BD98</t>
  </si>
  <si>
    <t>FB661033358D89F3DF90706A1993A180</t>
  </si>
  <si>
    <t>045772B26EAAEF7EA3D14A255DD74811</t>
  </si>
  <si>
    <t>B86BC1BE7397BBFE744EDE977331A045</t>
  </si>
  <si>
    <t>522D94D0F4BEFDACF5893276FFAD6AEB</t>
  </si>
  <si>
    <t>2307546D09511606590B41EF3392D8E8</t>
  </si>
  <si>
    <t>25C8182D115B7BACC910D60A325F11E5</t>
  </si>
  <si>
    <t>88B9D42004D44E9456C75A00B27B743B</t>
  </si>
  <si>
    <t>A6F41EA27B2BA8D455220584CB41DECB</t>
  </si>
  <si>
    <t>A4316F9B979D4057D8E34B4681F3D532</t>
  </si>
  <si>
    <t>6F81A6B25C36F9CF991865A3F23AF04A</t>
  </si>
  <si>
    <t>F010600C97B4A41FEBE7B87581DADB55</t>
  </si>
  <si>
    <t>3467453C82DB02BC53F49657B44ABF2D</t>
  </si>
  <si>
    <t>8C09C6FAD461B5B45D375AC85008B403</t>
  </si>
  <si>
    <t>53EABDECB4E1E65F8F4610A8951DBDD9</t>
  </si>
  <si>
    <t>041507071BBEC85498FF1E44324C3331</t>
  </si>
  <si>
    <t>5AC2EABB6DE2393F0AEC727E4590CC41</t>
  </si>
  <si>
    <t>312A3D894E0CDFC1D215572B049588F8</t>
  </si>
  <si>
    <t>8AF472224300E936530D16C5A535EBF1</t>
  </si>
  <si>
    <t>C35958B724A148F820948832D591DFBD</t>
  </si>
  <si>
    <t>F5BAAF8202D9580F2783A8B926C12A81</t>
  </si>
  <si>
    <t>A6BBE8375D32CE652752D100EC3B493F</t>
  </si>
  <si>
    <t>BEABCAD3E8A973B69646FA781195343F</t>
  </si>
  <si>
    <t>2E70FFD556FC4C345A222C5922F32E49</t>
  </si>
  <si>
    <t>6291B2721E3CAA0316ACBC1BC0D300EA</t>
  </si>
  <si>
    <t>C5087DC29149C5490524950CD58B5BED</t>
  </si>
  <si>
    <t>4A37E3A2A85E5788B9F9A6D624C87314</t>
  </si>
  <si>
    <t>393B290FEAF2D6B64B03C027E1772CCD</t>
  </si>
  <si>
    <t>7A50C47474864FFBEF183A03FD8AAB54</t>
  </si>
  <si>
    <t>66DF2F0072312C72EA7CDED6C94D4EB1</t>
  </si>
  <si>
    <t>0BB3732C8EE4C3F3BB4872DF96F67D0F</t>
  </si>
  <si>
    <t>3ACED6E8032524C797F70660DA4F85C0</t>
  </si>
  <si>
    <t>D43330B882D8E0204BF8D669B692CC81</t>
  </si>
  <si>
    <t>61DEA0027737F1762C72F1956E5388EA</t>
  </si>
  <si>
    <t>4BC9F87CD736D08C2CF48BE26B5C9117</t>
  </si>
  <si>
    <t>33D1B5D835C49BCA67440C0A8288138A</t>
  </si>
  <si>
    <t>F5A9C192495329029063F6A5931BF0EA</t>
  </si>
  <si>
    <t>38DED3592D942E95687AFBBE8D062725</t>
  </si>
  <si>
    <t>6ACF25B88DDAABE6B93F89FC62FEE9C9</t>
  </si>
  <si>
    <t>5B45BA728C002CD49188B05DFD1BB45E</t>
  </si>
  <si>
    <t>107EF534382E093C86E0F124C6454F90</t>
  </si>
  <si>
    <t>0168419DE7FA8C0594AD06A8B2C63E54</t>
  </si>
  <si>
    <t>48CD48CC2F8EA818E384A13835A75AA2</t>
  </si>
  <si>
    <t>B2D985E65AE926685E5256A2ED39A2EF</t>
  </si>
  <si>
    <t>FB5DEFB000F48D3809A1ACBE01908ADE</t>
  </si>
  <si>
    <t>D39593DE8EAB0FACB6164FC4DEC726C9</t>
  </si>
  <si>
    <t>6E1B8D89CB7BA8EF773C5694E37A338E</t>
  </si>
  <si>
    <t>7AED38C5921D42FE5352FFE2A1E38A62</t>
  </si>
  <si>
    <t>0E2D9FFE91B5E12B1697FAA5E8BA8BE2</t>
  </si>
  <si>
    <t>3C94304A2CA2946247E51FB807D32A13</t>
  </si>
  <si>
    <t>31CAA9A466FC2A2C6D76ED0F0A82EC66</t>
  </si>
  <si>
    <t>38B8ACF5E959CB0FFEB7A75A6899A8EB</t>
  </si>
  <si>
    <t>4227470726CF73CDE1546AEE1B480B69</t>
  </si>
  <si>
    <t>0C8C0CC363D1D8117575CAF561C7D7F3</t>
  </si>
  <si>
    <t>EAF6905D864C5B7D1CC916ECC5DBD0E2</t>
  </si>
  <si>
    <t>285EF10FF58B4BF655AF2DAB0C418810</t>
  </si>
  <si>
    <t>C4D4EE643E9762A5573694CB028154BE</t>
  </si>
  <si>
    <t>9C692CB2370DAA3227619599797A049B</t>
  </si>
  <si>
    <t>7F75D0608009594937BA6445EEE072F8</t>
  </si>
  <si>
    <t>974E0FA6551AC10527D61626DC8D0991</t>
  </si>
  <si>
    <t>E06E261C770E035FD1713EA6F628B920</t>
  </si>
  <si>
    <t>CA1E091B126531F22D40E93FAD6E4D77</t>
  </si>
  <si>
    <t>5EA749D34F2422F4C4AA12558C0E7F5C</t>
  </si>
  <si>
    <t>22F228DC374277126895F4EF7CA8E6E5</t>
  </si>
  <si>
    <t>5633B009C65957F644A036FB14E80AC2</t>
  </si>
  <si>
    <t>9944BF7DE2DD5D4D634BA7E0708C36AE</t>
  </si>
  <si>
    <t>957FF0DD719F721DFC8AF692AB56E42B</t>
  </si>
  <si>
    <t>CFA0CFE1B56EAA29E0BB97A164892D8B</t>
  </si>
  <si>
    <t>542C6B81C7D1F5440649FD43224BF6E4</t>
  </si>
  <si>
    <t>99308DA4CA469532B62D248B6BD4E53D</t>
  </si>
  <si>
    <t>4CE063B86BA075995E5DDBBCE38FAD34</t>
  </si>
  <si>
    <t>564BF053336600A6841A6861B1EB7569</t>
  </si>
  <si>
    <t>DE960205F654F6ADCCA852A5A0CCF753</t>
  </si>
  <si>
    <t>FF9DA5142EC79FC86A5EE08239C99D57</t>
  </si>
  <si>
    <t>CAEBC45117A4D5DDDEAFDDEF5A726224</t>
  </si>
  <si>
    <t>A6766670EBD12B7A2B07FE20FB825830</t>
  </si>
  <si>
    <t>A84AC9146AD3B00562645705B01EC3C4</t>
  </si>
  <si>
    <t>398ABD3A182FE443B407D4AB68D05A4D</t>
  </si>
  <si>
    <t>53816B6B243975E70F3710F9C83FBB7D</t>
  </si>
  <si>
    <t>A8C0BFA341840DD2ACED0C7068CEEC4A</t>
  </si>
  <si>
    <t>DDC42195227E7F46399032606572C195</t>
  </si>
  <si>
    <t>6C41F0528565474A782FD918AC868594</t>
  </si>
  <si>
    <t>889B1585CCF71AA52442BC3667C64A63</t>
  </si>
  <si>
    <t>4AAA7DBBF66ED093E85E1063B8C8212D</t>
  </si>
  <si>
    <t>64B8948F4A4CF17130AD81E5F9D05D02</t>
  </si>
  <si>
    <t>29563C604B5BF4E3F0DFAA7C6559968D</t>
  </si>
  <si>
    <t>603DA96D3F4D9932CB1E0902492D6CF4</t>
  </si>
  <si>
    <t>E302FE250F8B9B79F2C5DA705DB41FBA</t>
  </si>
  <si>
    <t>45ED2CBB2D4FA603942C5DF4CCD95D85</t>
  </si>
  <si>
    <t>7DACB79001F3684C32ACCAEB9318C63F</t>
  </si>
  <si>
    <t>454FE5EC59A0E69CF720C42AEC789915</t>
  </si>
  <si>
    <t>2C1F38B75140A835588921DFD2DBBDE5</t>
  </si>
  <si>
    <t>E660C119AA247E93802674765D85B898</t>
  </si>
  <si>
    <t>25134</t>
  </si>
  <si>
    <t>205A04D9B2B35F82112EB6821BBBB137</t>
  </si>
  <si>
    <t>2F96B782322A3729DBE8F9537F83D220</t>
  </si>
  <si>
    <t>A00505160C7A23440D59AA80C6409330</t>
  </si>
  <si>
    <t>42797C7A5A77EF9C048E788792D988C6</t>
  </si>
  <si>
    <t>1125BFD2905237C098E987C8BE48B47A</t>
  </si>
  <si>
    <t>DE3819FF88AD4C20EF74CB418B077B70</t>
  </si>
  <si>
    <t>89BD328ABBCC5A9B6E555F5E6AB3B3CA</t>
  </si>
  <si>
    <t>0BB2172EF35B6D82A6563FF95808DE07</t>
  </si>
  <si>
    <t>922FDB462DC6A06C0035EEBF100B440C</t>
  </si>
  <si>
    <t>327E63431D18508428BD2F8A569C02BF</t>
  </si>
  <si>
    <t>30BC63F401C5D0253C0CAFCD3F97A368</t>
  </si>
  <si>
    <t>60217D7FDEF672FDE1B5627503E2FC14</t>
  </si>
  <si>
    <t>DC58A68F69789687DD71D02CCD3069EA</t>
  </si>
  <si>
    <t>A7EDCE91E812D9519B76CCCEBC22BBC1</t>
  </si>
  <si>
    <t>863DB19D329D1F2941AFE9C3777A1D53</t>
  </si>
  <si>
    <t>138589A56B1612C564A454F89499EEA2</t>
  </si>
  <si>
    <t>03C0E30B1810705708C207393A77E61B</t>
  </si>
  <si>
    <t>12BF1C96DCB99A3EEEF89BE98FA66082</t>
  </si>
  <si>
    <t>E5E37F088857BFA052AFAC6E68848545</t>
  </si>
  <si>
    <t>6549A72FCD86DAA4B0613925105E6E82</t>
  </si>
  <si>
    <t>04DCF7E383F9423A2BD84687C7B3C07B</t>
  </si>
  <si>
    <t>8E567C7C69067EDF5DB827C00DFE05C4</t>
  </si>
  <si>
    <t>476F411EE4C82214DCC622578C972A81</t>
  </si>
  <si>
    <t>269D3410E00DECBE11B769FA3D95A964</t>
  </si>
  <si>
    <t>8682C84DADB75886F4C5CAA616F94FFA</t>
  </si>
  <si>
    <t>7D1F2133AEBF4F356548C7E663DEEE06</t>
  </si>
  <si>
    <t>A880A6900E0D4DD6BA1DA20B649EB733</t>
  </si>
  <si>
    <t>34B3C6F72AC7B079F2E5A05EFD1ECF54</t>
  </si>
  <si>
    <t>222027C7F2E304ED2B2A4CD69641BED5</t>
  </si>
  <si>
    <t>BDBA0B76EAA402ECA792EE8AF83F8AD4</t>
  </si>
  <si>
    <t>6AC8AB3004E229D2F67D6DA1070EF359</t>
  </si>
  <si>
    <t>77C348EA40860B38BC6B5C9544A4DA28</t>
  </si>
  <si>
    <t>896FA2312A980B00ACDEB63FACE888D9</t>
  </si>
  <si>
    <t>1F164389146A9684472824C1CB736D89</t>
  </si>
  <si>
    <t>88B30C24C55A5FC9107CA8571D5B3522</t>
  </si>
  <si>
    <t>BBD2283C9A870348929F46FF787E81E4</t>
  </si>
  <si>
    <t>15DC91E6BAE9AE5347F5308BDE511666</t>
  </si>
  <si>
    <t>A0DDA8749FCEC22FFCE6A17888E69C7A</t>
  </si>
  <si>
    <t>7E40B11EC95FC6B2A51F6B5B865029E4</t>
  </si>
  <si>
    <t>E2B8BEE7E96B66B70626B58F4BCA6093</t>
  </si>
  <si>
    <t>46B266EFC877D088D45A168FCC1030B7</t>
  </si>
  <si>
    <t>D7B4E385BEAF82183C2F1AEC5B92E57B</t>
  </si>
  <si>
    <t>1C29D876864979ABD8A6DAC8FA9C610E</t>
  </si>
  <si>
    <t>9A05BB9D1C17DCCF4A05A244EB7D8529</t>
  </si>
  <si>
    <t>7F08DAD079E92202066F420766511DC9</t>
  </si>
  <si>
    <t>4B16DA738C5E9469EDD56C6E0F8A791C</t>
  </si>
  <si>
    <t>0AD946C35C37E0BBFCC09791D3AEBF54</t>
  </si>
  <si>
    <t>11F242031A0F06FDE7F4EDF3FF2025F7</t>
  </si>
  <si>
    <t>B51E7D75B976D7431ECF37A5F8ED91C0</t>
  </si>
  <si>
    <t>F0E0827C28629FD78AD3A270047644E9</t>
  </si>
  <si>
    <t>BC1F42569ADAADF424D26DB47B072D0B</t>
  </si>
  <si>
    <t>686DE2DC81A600171AAA34DEDA742316</t>
  </si>
  <si>
    <t>38920</t>
  </si>
  <si>
    <t>3CEE41614D6E842C5590CD583A05E1C8</t>
  </si>
  <si>
    <t>581DDAA15B0CE73251763E13E569304D</t>
  </si>
  <si>
    <t>1B13A2E6185C3C8BB894AF13D6E438D7</t>
  </si>
  <si>
    <t>3EE02CE4B4C79895D92F63D9DB50008A</t>
  </si>
  <si>
    <t>D0F8A1585383B3AEDED20EE8FBDDD8DD</t>
  </si>
  <si>
    <t>19EFF70C001C7BD35AD901508D6A4BA1</t>
  </si>
  <si>
    <t>59588</t>
  </si>
  <si>
    <t>59589</t>
  </si>
  <si>
    <t>Descripción de las percepciones adicionales en especie</t>
  </si>
  <si>
    <t>Periodicidad de las percepciones adicionales en especie</t>
  </si>
  <si>
    <t>49E77D63B39C6BF98EBA7A33C9F21B94</t>
  </si>
  <si>
    <t>936AB4F65855082968AEA1D4BA9865EA</t>
  </si>
  <si>
    <t>C61716CF503D73584119327961F65007</t>
  </si>
  <si>
    <t>AA5F13419A12FCAD0E5EB1684147B70B</t>
  </si>
  <si>
    <t>4EA25ED8517A82991F20B7A467C245C5</t>
  </si>
  <si>
    <t>2ACF5CA347CFAF224A83F9983476EB0D</t>
  </si>
  <si>
    <t>FDC59B1E8B409CCF3AB9A935A9D3E651</t>
  </si>
  <si>
    <t>15A5304320D4595C08818463A49755AA</t>
  </si>
  <si>
    <t>EAFF5536A81D16FA0F588DE52F3FFE91</t>
  </si>
  <si>
    <t>FD58186096CECBDEB88B14159F2B9853</t>
  </si>
  <si>
    <t>056AED89AB5D1D1B67E62A64B4F46E6C</t>
  </si>
  <si>
    <t>EED96A10DCACEDBC839A7F5A75717C42</t>
  </si>
  <si>
    <t>34F9F6765D1DF55D88DE3D77FFE53891</t>
  </si>
  <si>
    <t>D62F2F130EB9CB4B4EF5A5C0721D1CF1</t>
  </si>
  <si>
    <t>BE53E4DF9AF940EBCAB30D3969D97E1F</t>
  </si>
  <si>
    <t>59A9F59CC97604598E44BE2ACADC1569</t>
  </si>
  <si>
    <t>636A0515B8CB5C150C5433504E05CDF9</t>
  </si>
  <si>
    <t>E63B034C1B0489A14059612D289B8534</t>
  </si>
  <si>
    <t>BA7ED2FD243EFDEA242B7C2A6BFCF4D2</t>
  </si>
  <si>
    <t>62B527437E3C782F2C2993FB1FF4C851</t>
  </si>
  <si>
    <t>E99E0EFC42BB4765D9AC07019F622506</t>
  </si>
  <si>
    <t>8258BCAA9000D6C1A2BD4C44757D717E</t>
  </si>
  <si>
    <t>4418B98D224CAC9161CCE830AF2DCE59</t>
  </si>
  <si>
    <t>9BEB3DA0FFD5C73B13594302360321EB</t>
  </si>
  <si>
    <t>0A0DFDD2A61EE68CC8092EA6D3A5F667</t>
  </si>
  <si>
    <t>EA312311F95B1B0AE9F91B064F682683</t>
  </si>
  <si>
    <t>343BC5E640B5B64B0F9DFD05D916262B</t>
  </si>
  <si>
    <t>CCFA30A53AAA31255B944E19C34015D6</t>
  </si>
  <si>
    <t>40A6D892D1A4BDD58B176C6BC3A7BCDA</t>
  </si>
  <si>
    <t>057282787D2271FD983A3C100DD85B3D</t>
  </si>
  <si>
    <t>7967752F93B372685057A743B1681FC0</t>
  </si>
  <si>
    <t>117BE51CF2D4C552259C9CAB8F004B1A</t>
  </si>
  <si>
    <t>E947123F367D49ECCB67B2618E87A7C4</t>
  </si>
  <si>
    <t>4BF0E23DE02AC7C49B80162A39489095</t>
  </si>
  <si>
    <t>DC74C14D75C0F3210B7FA02D952824BA</t>
  </si>
  <si>
    <t>1151EE183DEC45145122F543B47F5A88</t>
  </si>
  <si>
    <t>309AC2161CE2D05CE965F1665F407025</t>
  </si>
  <si>
    <t>A92F6085E917569CE14B52653604D257</t>
  </si>
  <si>
    <t>5EBD793B424F06817A6C6BB6979CA8F1</t>
  </si>
  <si>
    <t>12840E7EA6687120467C38E53DB91439</t>
  </si>
  <si>
    <t>F016895059386C6360741924ACAF8839</t>
  </si>
  <si>
    <t>D9D95E7472370374CF4783E5D75B7FCF</t>
  </si>
  <si>
    <t>788D04C2979F85922999FC677B8C75BB</t>
  </si>
  <si>
    <t>E0368A3CA48DCB697E6073505C1EE598</t>
  </si>
  <si>
    <t>01A0C525534082FDD029F3648312939B</t>
  </si>
  <si>
    <t>82CFE213624F442592DFBC680A195FE7</t>
  </si>
  <si>
    <t>E981F5C5523C5629F5B104791D3820E8</t>
  </si>
  <si>
    <t>DF6C960B12D12BD9E295EB4B6CCD934D</t>
  </si>
  <si>
    <t>D15FE3594760DA9D3B97E8AD16CFF470</t>
  </si>
  <si>
    <t>6E48C9D35E2C5820763F406AF7F79D27</t>
  </si>
  <si>
    <t>E96FB0AD1D98B2EC0B44FB666451710F</t>
  </si>
  <si>
    <t>1C0FD4F1D68030C3268264D68532889F</t>
  </si>
  <si>
    <t>61B5155AA6BA93A76C983DCB31672CD4</t>
  </si>
  <si>
    <t>AFE40E89975646A9EB3A91CAE98CDE92</t>
  </si>
  <si>
    <t>CFDC15325AB846A31DD5B259EEBA59C0</t>
  </si>
  <si>
    <t>3AD8BFBA7D8E9F82D2415752C2074205</t>
  </si>
  <si>
    <t>04891DF322FB468CE8F8C7AFE10C0BE8</t>
  </si>
  <si>
    <t>9C50D83B4102B86830D3C5BE1728DCA5</t>
  </si>
  <si>
    <t>9B923C2364C6E6A73B5DDC82EF6A16B9</t>
  </si>
  <si>
    <t>439064AF9B9122FEEEEEDFB58C5CE86C</t>
  </si>
  <si>
    <t>E6620207EB9D9D92491E08EC6EAE83ED</t>
  </si>
  <si>
    <t>4F14A85C4EE3BC4624A2202D310A620C</t>
  </si>
  <si>
    <t>E4772950F8E7B90D24AA54B28E95F444</t>
  </si>
  <si>
    <t>CC6F587027C4CB37992582F8C4520615</t>
  </si>
  <si>
    <t>3A331ED9B993A60EBB74BAC78381A11D</t>
  </si>
  <si>
    <t>570D2309FB8D7D531C5AE11DC77EDFE5</t>
  </si>
  <si>
    <t>60D406E8AA87C6116E875313BF3D647F</t>
  </si>
  <si>
    <t>7815D33D4D10403057D443D652E82FE6</t>
  </si>
  <si>
    <t>D2871930E9A8E725F423B2F28A32484C</t>
  </si>
  <si>
    <t>8F2A7D888C458D105EB2068A9A90AAD0</t>
  </si>
  <si>
    <t>22827F5ADD7BFA1EAD7CB7E7E3668968</t>
  </si>
  <si>
    <t>9F392B5406F95E688F7680B7FD0F71F1</t>
  </si>
  <si>
    <t>462649ADB55F9D2ACF8FFB61D4CA54A9</t>
  </si>
  <si>
    <t>A8270036E1D40A9699B28E5475B757A5</t>
  </si>
  <si>
    <t>E56F711C4E18301FE0E7133A57D6CD1A</t>
  </si>
  <si>
    <t>BEB649D22C818830D33A12B6FCDA9F14</t>
  </si>
  <si>
    <t>58252F6F1A649C40072CA4DB42A50EA3</t>
  </si>
  <si>
    <t>E64C5EC42824ED2818E2BB6EE80A135C</t>
  </si>
  <si>
    <t>20085EE79E99EFA11954BEB0E100808F</t>
  </si>
  <si>
    <t>04C5229E2E1EFC3938174AA28F39BAF1</t>
  </si>
  <si>
    <t>03ABC6668D4F77F3501810785450B764</t>
  </si>
  <si>
    <t>BD32E362C5C8DEC2F32E8D1976580FE7</t>
  </si>
  <si>
    <t>2BC6D992132ED167B174A206637BDF98</t>
  </si>
  <si>
    <t>F23CB01815CE9EE488825F3B58BE0295</t>
  </si>
  <si>
    <t>FE0058CCB1A9152249F9C386A7CECCF9</t>
  </si>
  <si>
    <t>CB9FD805A311EB4B1896775F7311489F</t>
  </si>
  <si>
    <t>7461BED53BF8E08F26E2262AEE8E0294</t>
  </si>
  <si>
    <t>4FF58871E573129DE863CAF2FD3D81C7</t>
  </si>
  <si>
    <t>4E41637D0EF5B2CF8E1438273F0B861F</t>
  </si>
  <si>
    <t>0D44B3A8E45D17E567FBD661C7781E3D</t>
  </si>
  <si>
    <t>381515728FEDC001F6B023B2703FB46C</t>
  </si>
  <si>
    <t>02844E2FD964DDCB0829A6AAF4C84805</t>
  </si>
  <si>
    <t>407F5EB32C7389780FA959CF6DFAEB34</t>
  </si>
  <si>
    <t>D60405A8E9EB1BE5C1894BA3F5DC1AC1</t>
  </si>
  <si>
    <t>1959F4A3B0A650DB1367E59F351BDA03</t>
  </si>
  <si>
    <t>38557C1F4F8906A6C1AB27BA470A7C61</t>
  </si>
  <si>
    <t>2A48CFBF65F58D699B7914823E5974CA</t>
  </si>
  <si>
    <t>509A0773B3A0D418B270AACEC7DB76F4</t>
  </si>
  <si>
    <t>78E05A6BBC590F93BEE89B3D215CD293</t>
  </si>
  <si>
    <t>EEDA365E7BC5A808ED99472EA56C5481</t>
  </si>
  <si>
    <t>40A8A0EE8EE56B67AAFA3F38A2F452CD</t>
  </si>
  <si>
    <t>FCB01D16D963240D4B4775009045E794</t>
  </si>
  <si>
    <t>299E1C95F39743AF075AD9794ECCDF7E</t>
  </si>
  <si>
    <t>D200D4FF9D0EAFE6BA93A5B4A2329547</t>
  </si>
  <si>
    <t>A78BF9130758C6A6B6731C939AC49B6D</t>
  </si>
  <si>
    <t>CCCA2A6BADE4409C3E0432BE633B9222</t>
  </si>
  <si>
    <t>55E4EC54C93C75267F3AE669741E1BA0</t>
  </si>
  <si>
    <t>2A40B307EC79F58C5C2FC0D2AF454088</t>
  </si>
  <si>
    <t>7C398961743E5CE2491B9E081D2E96F4</t>
  </si>
  <si>
    <t>B4ED7BC9CC770FBC1E8F9A11E6F41A33</t>
  </si>
  <si>
    <t>99F987469E164FA915892FDDF683362A</t>
  </si>
  <si>
    <t>2790CEA11CBEE223F078D162BF1FD04B</t>
  </si>
  <si>
    <t>A28E8166032AE788EC3B3A4D0D36D37A</t>
  </si>
  <si>
    <t>F069B615301407EA7549826DD9606EC0</t>
  </si>
  <si>
    <t>20399FC4A381743462735483AEE9575B</t>
  </si>
  <si>
    <t>23350BDE96B6BF87EFB55DBC0888A245</t>
  </si>
  <si>
    <t>E3EC49498811C5FC21EAE2AE2F276A41</t>
  </si>
  <si>
    <t>FC81265B232046D1C0494BA02244DBE8</t>
  </si>
  <si>
    <t>3374054D2B6530284BE27948C778D5E3</t>
  </si>
  <si>
    <t>46D1004E2FFCA6511B6940F4F3D077D4</t>
  </si>
  <si>
    <t>3CBAC60CDF870755E725338A473BE866</t>
  </si>
  <si>
    <t>9BCFDB44B956A728D61F6CDE5E32D7E0</t>
  </si>
  <si>
    <t>9B98FC062F5F6C6FCB4799790588BC64</t>
  </si>
  <si>
    <t>12CC0FC0E91CB9805F63C48BF91B89C3</t>
  </si>
  <si>
    <t>3840618B67E1BC23CE654B7375BCA03D</t>
  </si>
  <si>
    <t>0AA83AC2C14C6D4F9A6FCE00147BEA72</t>
  </si>
  <si>
    <t>7AE244FE159A31B6FD0D7AC79D16CCFC</t>
  </si>
  <si>
    <t>2A004E08DD972703FB58A862ABC727C6</t>
  </si>
  <si>
    <t>B484D07EF0553DE54871CBBDD0FA92CD</t>
  </si>
  <si>
    <t>21C90EBE034E7AE3CF1C735D10E6C62A</t>
  </si>
  <si>
    <t>A69F0EB42CDF3FAACE31B93FAF17C7B5</t>
  </si>
  <si>
    <t>D6CAE6E5AE598D3691E79BF4D7F0B070</t>
  </si>
  <si>
    <t>9F76F5CB798C03BC63D61E810E8C8FBF</t>
  </si>
  <si>
    <t>626EE18DCC4DD0705C50EE803EACB4FB</t>
  </si>
  <si>
    <t>687ACAC465715C7504AFF98C160243A4</t>
  </si>
  <si>
    <t>CDFBF5ACD9E662590098F2097C31AA3C</t>
  </si>
  <si>
    <t>A1CBB01A4CC5EE1579B9A4BFB88F5218</t>
  </si>
  <si>
    <t>DF77AC5851DBA31E028C5EF23FD55496</t>
  </si>
  <si>
    <t>661D2D10C555E4B199F726E9EE315F2F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</si>
  <si>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</si>
  <si>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</si>
  <si>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</si>
  <si>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</si>
  <si>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</si>
  <si>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</si>
  <si>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</si>
  <si>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</si>
  <si>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</si>
  <si>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</si>
  <si>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B9B30E4D79BB059EF46A5DC62A002E3A</t>
  </si>
  <si>
    <t>04ACAB157CB54AA7BE7C96BCFE991E3D</t>
  </si>
  <si>
    <t>C871C51D81D0F4FBDC5A51A5F78126F4</t>
  </si>
  <si>
    <t>501CE1785570963A41A8BDE0567EDE9D</t>
  </si>
  <si>
    <t>63928F79BB249496BB1B4EA9696C1C2B</t>
  </si>
  <si>
    <t>05F638FD0AA1005A245AD6AB3B595A7B</t>
  </si>
  <si>
    <t>B09C773B6043AE64E4EF8989A300A446</t>
  </si>
  <si>
    <t>55AE6F08C119420BB323C6261C29468C</t>
  </si>
  <si>
    <t>53D74B044C1EC8347AC19CB76DD96A26</t>
  </si>
  <si>
    <t>0C84EF54A899B843C763949935E28977</t>
  </si>
  <si>
    <t>18379732A6EE685C04DB5443D5404279</t>
  </si>
  <si>
    <t>E87F97FC472EB2057DD75A4FF23E8C1B</t>
  </si>
  <si>
    <t>6A899EE03FFAFF5E63EB197A03713252</t>
  </si>
  <si>
    <t>7186041E12276AA663CD805EEFF8C861</t>
  </si>
  <si>
    <t>5EB6120B2775D7C1515CC1267B251307</t>
  </si>
  <si>
    <t>F6444ED7E8B8C8CEE8B3679DA98A99C2</t>
  </si>
  <si>
    <t>417B80A86736767A199D1A0359B0D484</t>
  </si>
  <si>
    <t>B60AE79F27BA53CB922BA547C8A7975D</t>
  </si>
  <si>
    <t>9370CFD64A1473E751C114DF2E77C664</t>
  </si>
  <si>
    <t>185295E2EB93CD3CDA88CA0E0538EAEE</t>
  </si>
  <si>
    <t>7C46CCB7FFD4E25977967AF4D019E275</t>
  </si>
  <si>
    <t>AD86A17F70BC829280AF3DEBD40D13C2</t>
  </si>
  <si>
    <t>0F29A85B5D9DDD16A704942EAA17B740</t>
  </si>
  <si>
    <t>7C9296D176068DFAAFBE5CA77A9AD114</t>
  </si>
  <si>
    <t>C1FE5B87EF4C332736D66C69D5628818</t>
  </si>
  <si>
    <t>A1651D635093C814D6C77DB62F4ED709</t>
  </si>
  <si>
    <t>BE1B1A46356E6663F9C3713DC7BE6B02</t>
  </si>
  <si>
    <t>D8986496F7E70022BD46CCC70CEE053F</t>
  </si>
  <si>
    <t>7B1646EA1FF7640659862418C6379126</t>
  </si>
  <si>
    <t>4E9867892099050573FA3149A1666036</t>
  </si>
  <si>
    <t>BAF71AFD3461C04B62718FA2B2852A51</t>
  </si>
  <si>
    <t>DD88E3B1514CBC6584F8BE9AB0E92399</t>
  </si>
  <si>
    <t>B57196DC503C4699E7038385ED9E60C7</t>
  </si>
  <si>
    <t>217D102AE8A41A9A166940BDEB0D6B5E</t>
  </si>
  <si>
    <t>C8507BA4832E278F1CCCC0C2B3B158FA</t>
  </si>
  <si>
    <t>4A6AACA63E611C33B6DAD09760568F64</t>
  </si>
  <si>
    <t>50F4B03C2DC46FC5251998DAD9D3FD42</t>
  </si>
  <si>
    <t>D843E53903E8A43858D7D6952FF3F727</t>
  </si>
  <si>
    <t>F2693A4C7C72A48214A61FCF15733B89</t>
  </si>
  <si>
    <t>4F06CBC1D253755CC600FC3118187BBF</t>
  </si>
  <si>
    <t>A645461C44F29A5D7209B2C723A175CA</t>
  </si>
  <si>
    <t>3980D03268B2FCD5217495CB717EDD59</t>
  </si>
  <si>
    <t>A50426A06B7C6EF38D35C25AB756127D</t>
  </si>
  <si>
    <t>AAE890594F5A8D00B4326D9886AF852A</t>
  </si>
  <si>
    <t>8662AA63AA2793B5DE0777D69B24E8C9</t>
  </si>
  <si>
    <t>C597DD8FEF55FBB6A6905A2B5C785E37</t>
  </si>
  <si>
    <t>8AB6742B603D112158F4CE784FEEFA61</t>
  </si>
  <si>
    <t>2994957293AC83B51B010F3DB7D90A90</t>
  </si>
  <si>
    <t>55F0E15C07BE6D5353FEDD06DE388F17</t>
  </si>
  <si>
    <t>89AD60BA0BEE87450D264F93F90BE867</t>
  </si>
  <si>
    <t>66052A4C72E2DBE63AC98DD201E923B9</t>
  </si>
  <si>
    <t>197EB16F5564FD9E21E609BC105B521A</t>
  </si>
  <si>
    <t>3707C4F4C854ECD8C1B4735DF17FF5E5</t>
  </si>
  <si>
    <t>A556BD2C685341090F57A331C1065CD4</t>
  </si>
  <si>
    <t>58FFB48A73D4E393A33192BEEC2E2B9A</t>
  </si>
  <si>
    <t>CDEA92280039EF9D0859EAE039E85B5F</t>
  </si>
  <si>
    <t>AC4A139623FA5093C0744AC063642043</t>
  </si>
  <si>
    <t>801614C1B5A7A7FC8B5058F1E2A179BE</t>
  </si>
  <si>
    <t>25C90E0CC6AE3FEAB7EEDA536C1D544B</t>
  </si>
  <si>
    <t>F0CD23E52B4DE3C015951A04E02333CA</t>
  </si>
  <si>
    <t>C3E573D515407C6C3495468AB6BFA911</t>
  </si>
  <si>
    <t>5959A93D0F55D67E527EA1C461861670</t>
  </si>
  <si>
    <t>A3952A187456B6C5E8C4709AC2FC051B</t>
  </si>
  <si>
    <t>AC8682CCE451A747832BEA02D41D9E01</t>
  </si>
  <si>
    <t>6F1F3F5BA534B26452B952558FB0DCC8</t>
  </si>
  <si>
    <t>F6D7FEF38CD8F7A1608D76AEF89D87D1</t>
  </si>
  <si>
    <t>BF54AC205F4F136E11B84C22DF5230C1</t>
  </si>
  <si>
    <t>FE4994045812C52753179CC0862E41B9</t>
  </si>
  <si>
    <t>D9F18D6956F5C7C275F272377B8D80BC</t>
  </si>
  <si>
    <t>9BE79B6866844DABD4EDF5D2BEE098AF</t>
  </si>
  <si>
    <t>7DBA0EAA85EE96D9FF226DFC20086B81</t>
  </si>
  <si>
    <t>C9C61642F526B97B8863BB150AF960E7</t>
  </si>
  <si>
    <t>721E367B259DEDF7FB213ACD32539CC5</t>
  </si>
  <si>
    <t>EF59B63A65FD5A68E66DAE1F7220DD1A</t>
  </si>
  <si>
    <t>CE421232FC176C0AFD2EA07FAC55EFA9</t>
  </si>
  <si>
    <t>D23F54FB6E7A39EDF4081018FE33687E</t>
  </si>
  <si>
    <t>945386DF6174D8CE644B8A14405ECB80</t>
  </si>
  <si>
    <t>33AFE319368CEBC8BFCBE387133B4365</t>
  </si>
  <si>
    <t>2AE0D9D9310C1CA70F67044132855285</t>
  </si>
  <si>
    <t>11F78E0BBA3DB90ACF8544D33DC2E277</t>
  </si>
  <si>
    <t>B1531395056F82A9E4730F7BC01023BF</t>
  </si>
  <si>
    <t>2629A49C83E04797CB44E89D3557CDEA</t>
  </si>
  <si>
    <t>A8205645E1D8686A36A757C61E333EE5</t>
  </si>
  <si>
    <t>777ECA1131EA1EB9C99FDA3DF265360F</t>
  </si>
  <si>
    <t>737D350B0EB6B0F15E7966CC50770461</t>
  </si>
  <si>
    <t>3FB7F7C13702EE6359818ED97DC7648C</t>
  </si>
  <si>
    <t>37CFC81292379EFEC7C585E872E1F386</t>
  </si>
  <si>
    <t>DB3A68B261D7633366CE2F9DE65F687E</t>
  </si>
  <si>
    <t>65FB2421D828D7980ADEDAAFBE0473B8</t>
  </si>
  <si>
    <t>5BB4C1E0470EBE3E78752DCB8454E28E</t>
  </si>
  <si>
    <t>1FD36F7F983FBEC470BAF8256C1A12C0</t>
  </si>
  <si>
    <t>A6B7673CE71231A1E601DF252553A65D</t>
  </si>
  <si>
    <t>A481DD20B5403617C0E489C98FBD99EA</t>
  </si>
  <si>
    <t>89557C2CEC76B6EF8470751D90C125EB</t>
  </si>
  <si>
    <t>B04B9643A207010BB3992A8DA8F45C72</t>
  </si>
  <si>
    <t>9DAE1E5E7EA4796EA2FEC097A0C7AF28</t>
  </si>
  <si>
    <t>C3B39439029617A8F18BC64C3F2C32FE</t>
  </si>
  <si>
    <t>65E6090F959E43B18F3C5C00C5877A62</t>
  </si>
  <si>
    <t>07F8246F671B59E8A83DBAAEE2235E52</t>
  </si>
  <si>
    <t>9BB340C292FED1331F021198DDB2C574</t>
  </si>
  <si>
    <t>CE41D8609A9ADE1FC6333C194BAAA0EE</t>
  </si>
  <si>
    <t>9EFC5C284C2EB0C4C44E720D555015FD</t>
  </si>
  <si>
    <t>F2495B1A26A3E83E795B2767E2C25557</t>
  </si>
  <si>
    <t>6E3922B90C180376332F741B3FA2AB59</t>
  </si>
  <si>
    <t>34F8617F1E9D408595903D5F5C137AF3</t>
  </si>
  <si>
    <t>7074B4798268192DF52DC68CA38D9403</t>
  </si>
  <si>
    <t>5165AEE7F01B5C230F1F68C76992974C</t>
  </si>
  <si>
    <t>C093CD9CBA013E0DD3766C1E50FAAC24</t>
  </si>
  <si>
    <t>7D33B20C3B2DDFC05D9E5B96774341C0</t>
  </si>
  <si>
    <t>511E37CEFB7721629D29D36C2F1ED10F</t>
  </si>
  <si>
    <t>1ACB69ECC91D8CB1921CC247AAD819C4</t>
  </si>
  <si>
    <t>16DC9979434410ED06F2D6700A9C0B9D</t>
  </si>
  <si>
    <t>5FF40192D18BC6A2E0012368B99D1A0A</t>
  </si>
  <si>
    <t>C540E1C417D07A96451D3DF79CF731CC</t>
  </si>
  <si>
    <t>1CAA0F184D3717F47980B6E781E5A12D</t>
  </si>
  <si>
    <t>5EABE3C9CCA96EA99D777403FEC5A0D0</t>
  </si>
  <si>
    <t>2973496BDCA16AF4484FFA82902494BC</t>
  </si>
  <si>
    <t>8EDE72A33B021FCA2F5A03D3E0043844</t>
  </si>
  <si>
    <t>3CB2426CE7695A3CE7B3810E4DBBABEA</t>
  </si>
  <si>
    <t>AB5EE4616B2173F866E7674CFF1C66A0</t>
  </si>
  <si>
    <t>22FDE636983570A8069BE17BDE54CF22</t>
  </si>
  <si>
    <t>D6BB2635DB47C5499A76A200F1806FF7</t>
  </si>
  <si>
    <t>86369D8ED134E8C30C32C5712C88D339</t>
  </si>
  <si>
    <t>62B21B73B5A477A458EC2E0687CFA491</t>
  </si>
  <si>
    <t>86E7395E26EC737B8647ABC82D9C5BEB</t>
  </si>
  <si>
    <t>8C404CA4784E4A8980E183D4AC0EC878</t>
  </si>
  <si>
    <t>DA2A9580181F56D9F41C47D38E8C3DF0</t>
  </si>
  <si>
    <t>9CA10A84944BF5E5A95F364E0D54C52A</t>
  </si>
  <si>
    <t>84F691AB96C37262B161952A1F7E90F5</t>
  </si>
  <si>
    <t>60055586667FDD5810166AC5AD59AA94</t>
  </si>
  <si>
    <t>5E586676D96A7EFAC3C724BE4660D32A</t>
  </si>
  <si>
    <t>66306E2EB2DF6C5B7807671808DBD260</t>
  </si>
  <si>
    <t>78BED225C7884D88FC89389FDFFCEE71</t>
  </si>
  <si>
    <t>8C510584FB00B4B6AC046290D872170C</t>
  </si>
  <si>
    <t>E3EF527F6F06046234FBF726BC9F876B</t>
  </si>
  <si>
    <t>2508630ADB3C6B0B50766E868D7131BA</t>
  </si>
  <si>
    <t>544AE13ECF933542E58890E3C2223869</t>
  </si>
  <si>
    <t>9664AAB7751158BCA8DF3B34AF7BCBE0</t>
  </si>
  <si>
    <t>7D63058886AFCBBE2B132C8AB3D5007A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</si>
  <si>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</si>
  <si>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</si>
  <si>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</si>
  <si>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</si>
  <si>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</si>
  <si>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</si>
  <si>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</si>
  <si>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</si>
  <si>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</si>
  <si>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</si>
  <si>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3955F37FA854EB61B1D363A69FBF5C60</t>
  </si>
  <si>
    <t>E9263FA518A3BD931E3CA3483EFF2AF4</t>
  </si>
  <si>
    <t>AB73E2947C199372CAC18383BB8E0A85</t>
  </si>
  <si>
    <t>81BB3971643E44D6080A1BED34569449</t>
  </si>
  <si>
    <t>C29468456DD9BA537ED7003B2590F47D</t>
  </si>
  <si>
    <t>55104501941A821BC612C3C546C8210D</t>
  </si>
  <si>
    <t>A14D5ABA65CDAD7571B2DE33B5CF7803</t>
  </si>
  <si>
    <t>94192CA878ABEAAFB40AA5AA6D0312C3</t>
  </si>
  <si>
    <t>240A6BFC2B2AB1A0FCE15F9BF699105A</t>
  </si>
  <si>
    <t>AF223EE539A1A7EA33F11859899A03B5</t>
  </si>
  <si>
    <t>B4B28EE234E3C324E7315FF94321961A</t>
  </si>
  <si>
    <t>C4AE6B46E4A35F1EC5522A842D8465F7</t>
  </si>
  <si>
    <t>E2C9F6854CC3B2B766D4977095142151</t>
  </si>
  <si>
    <t>635569EE30C9E330D5B1676EA6371FE5</t>
  </si>
  <si>
    <t>07A0D194E730A68B14CF64D276FA5F3C</t>
  </si>
  <si>
    <t>2C82861F1071188C2C588A05B72DDEDA</t>
  </si>
  <si>
    <t>3DA34016BD89A71AFABAE6C7D92759E0</t>
  </si>
  <si>
    <t>C818770AB84497A8A0A494C487B53645</t>
  </si>
  <si>
    <t>55AEA229FB12E96A04D40560DFEC0B33</t>
  </si>
  <si>
    <t>730C63CF3F72B856CB4F1FFE1EB6F25A</t>
  </si>
  <si>
    <t>976369EDE54322596EFC60E0CCC21425</t>
  </si>
  <si>
    <t>F9D7B33BD65094FB0F1F9F9A7BAD64F7</t>
  </si>
  <si>
    <t>2F472F1DFEA3402ABD642099230799FD</t>
  </si>
  <si>
    <t>F4971DD0C49DF71F1EC4194B426052FF</t>
  </si>
  <si>
    <t>D1160E89A76885B88F76402D548909B3</t>
  </si>
  <si>
    <t>6021535F12C630DB7C5F1F31F1610BFF</t>
  </si>
  <si>
    <t>BDCBD0706E0E973388986457D025D4EE</t>
  </si>
  <si>
    <t>490D2EF2639B7DC776B775AB00CF761B</t>
  </si>
  <si>
    <t>A624C72E21D659EDEE553E52447C28F2</t>
  </si>
  <si>
    <t>432754BAE4E458ECD5040BF8FE18AD2A</t>
  </si>
  <si>
    <t>89728842BDBFAAE9D2C401BBB2FBB1B9</t>
  </si>
  <si>
    <t>00DA73D87F388CFF33AB901DA7A18069</t>
  </si>
  <si>
    <t>9D2975E013153B8802917363BD67076E</t>
  </si>
  <si>
    <t>49CC10CC77FA1F925DF07543D5FFB979</t>
  </si>
  <si>
    <t>1C1F9C84B7B2883574D0233AFAB0D87F</t>
  </si>
  <si>
    <t>CC3B3C5D195BF9B91D0C2CA8D90A5F1B</t>
  </si>
  <si>
    <t>864F6BC36CA55D42FEEF920B7C5A8080</t>
  </si>
  <si>
    <t>9B77CE0B22CFBEC51BDF83B69626E678</t>
  </si>
  <si>
    <t>511230AE2180CE90E45F0CD074D700B3</t>
  </si>
  <si>
    <t>88F77C2C87A6FC23C8211A6E034C5AF6</t>
  </si>
  <si>
    <t>576C421E7DD5F39FE25F6C2B55B4FAF8</t>
  </si>
  <si>
    <t>B428D010AC440555B7BB20AABBB68105</t>
  </si>
  <si>
    <t>36A987ECB75C36E06DBA6EAF50490559</t>
  </si>
  <si>
    <t>BC177C6306F510041FB45E370CFB743D</t>
  </si>
  <si>
    <t>36B1BBBD15209C36E7BFB0EEF8959A0B</t>
  </si>
  <si>
    <t>785D25C7A5CFC33FF44DF1135FE29A34</t>
  </si>
  <si>
    <t>A4FF1E8426BA0B59490B3BAF6D5A6EC1</t>
  </si>
  <si>
    <t>61D0E0B2F6E8701C483BF0EB3D73FCFA</t>
  </si>
  <si>
    <t>742BECAEC3D35CE8E7CC001E7A91AFCE</t>
  </si>
  <si>
    <t>3EECE73DA5D1AEA668D4B335A50348CB</t>
  </si>
  <si>
    <t>5E9FC3409217566644663C9774448165</t>
  </si>
  <si>
    <t>D9EF40546FB37751D106DAAFDB0B4946</t>
  </si>
  <si>
    <t>098011E0E2055C86B1A283A5AFBF8F02</t>
  </si>
  <si>
    <t>0CC2FD8FC8AD652D38741A41FD7853C5</t>
  </si>
  <si>
    <t>9B13B30E10ED2435BB5C8558A4E1F877</t>
  </si>
  <si>
    <t>99DAE9EEC5DC99D6A320A3ADF3530E74</t>
  </si>
  <si>
    <t>7E70A8BFD74F6A32D2C7FF698AF8A71E</t>
  </si>
  <si>
    <t>E4B0CFBE421597A6FBA93FE75CCA6321</t>
  </si>
  <si>
    <t>185054A73EED9DDD1ADBA7FAD7051BA9</t>
  </si>
  <si>
    <t>B9BCA8DC44D1B5E94B86FAF58F347D62</t>
  </si>
  <si>
    <t>AB788BCCEBB6D5BF38197D402068B17B</t>
  </si>
  <si>
    <t>0686DF55D7B7222EA61F0EA91D68E73C</t>
  </si>
  <si>
    <t>E5D4A2404846B31EBFBCCF9254B24B73</t>
  </si>
  <si>
    <t>D479B86CA416A23934249567E63F6274</t>
  </si>
  <si>
    <t>020017EBA518E28592BD1C3B5325C8B9</t>
  </si>
  <si>
    <t>52B8D4FDCC22731EC5C131145A771FAA</t>
  </si>
  <si>
    <t>CD1E875BB81A861CF5493BEC0DDF21C1</t>
  </si>
  <si>
    <t>BF7E6FB03066212ACA39E474AAFABE37</t>
  </si>
  <si>
    <t>72FC92743AB0F50B401FD7BC9609BB0E</t>
  </si>
  <si>
    <t>BFE42FEF3DC5F44A862786C5C04385D5</t>
  </si>
  <si>
    <t>C61A4563B4E037D8EB0DAAE93F400DC3</t>
  </si>
  <si>
    <t>6F4BD0F21B8C0A1D50B0EC1A8446667B</t>
  </si>
  <si>
    <t>E08C432E21AF68DC0E2A346F429F4D39</t>
  </si>
  <si>
    <t>517A60FB49CD0ED6F3D73C022B6FE69E</t>
  </si>
  <si>
    <t>8C2CF8A588FE2EA30D3B925702063DF7</t>
  </si>
  <si>
    <t>EAE9DA7180E2E0338E73A1A7A262A53B</t>
  </si>
  <si>
    <t>A063D9F4A61393021E9E0506F4F4D1FD</t>
  </si>
  <si>
    <t>92251F0A3F5353D0915FC13C217E1493</t>
  </si>
  <si>
    <t>5D22688C8A55D70846E50E2131A2DA94</t>
  </si>
  <si>
    <t>0ED7D9697AC2C8B3C9C1BD7257993250</t>
  </si>
  <si>
    <t>2083C03DF42A0239F42C57E170955D15</t>
  </si>
  <si>
    <t>AE2B6DE5D690FE7DAA203E20335E0168</t>
  </si>
  <si>
    <t>AA113F47581DA3F6ED13EDE6231D1380</t>
  </si>
  <si>
    <t>34E60B2C4ADFCA05AAD3CC69D2B35EED</t>
  </si>
  <si>
    <t>46D6C7EBB88CBD657CA463E36C6645A9</t>
  </si>
  <si>
    <t>9D45EEDA3D12EC99FC19BBBDF570D864</t>
  </si>
  <si>
    <t>6A9EC8FE8B5079F929145EA178959AD5</t>
  </si>
  <si>
    <t>BDA63053EC27B791B21DEAF035249ED4</t>
  </si>
  <si>
    <t>A54C6854DF006BC2BA475F8CD517D840</t>
  </si>
  <si>
    <t>962863EB7FCCC7FB7C52CDA4BCC6070C</t>
  </si>
  <si>
    <t>E25E25659C73D4FBAFBA3E48A1674854</t>
  </si>
  <si>
    <t>83997D3C999597FCB5EBCF19F388A61E</t>
  </si>
  <si>
    <t>199987BAEDF3E7863E47CFFF9731325D</t>
  </si>
  <si>
    <t>42A13B84D139C1931E71171D002E09B4</t>
  </si>
  <si>
    <t>9CC12492563D5637D09C94F2DDCF097F</t>
  </si>
  <si>
    <t>7B9333DC7AFB041A97158AB2BFA45C49</t>
  </si>
  <si>
    <t>AE285BA21C53C012EEC24DF724392685</t>
  </si>
  <si>
    <t>0184E96108C10B01D26AB04B53DC5BD4</t>
  </si>
  <si>
    <t>02C3095F6D2B895C7721688CCC8C420F</t>
  </si>
  <si>
    <t>0A3D00E80132711D2F0DC31F7656CD50</t>
  </si>
  <si>
    <t>33ED3A61B43DF7C81810A1A89E585887</t>
  </si>
  <si>
    <t>3A0FDDAC4B9E9CD37CC65D45C332D02E</t>
  </si>
  <si>
    <t>82A78F808C6C062882D9A476A6A7AF50</t>
  </si>
  <si>
    <t>F77A7B85B17B7F74767164A5C6522656</t>
  </si>
  <si>
    <t>2CB69B4F903EDBAF92110ECC00646D46</t>
  </si>
  <si>
    <t>F5341556F8972B5FFD8B839E655694B1</t>
  </si>
  <si>
    <t>C78A50FD57E52E59465D3E33C325B8B6</t>
  </si>
  <si>
    <t>6F52C866D9CEAD72002F4B6D624FEEA2</t>
  </si>
  <si>
    <t>B1208B9BC519BFD4501D5FA45DB059D0</t>
  </si>
  <si>
    <t>C79E6D28EC3C764F543F9533467E3076</t>
  </si>
  <si>
    <t>FA58E6CC0477D04877B406E4C8F63CBC</t>
  </si>
  <si>
    <t>AD40F50CB5DDEE3FF9EE8AE4207AC6E4</t>
  </si>
  <si>
    <t>184E47A2675EA5B14E76F8FF3D4239E7</t>
  </si>
  <si>
    <t>C6B3996EF3F5BAE533909D31A8BBCF0E</t>
  </si>
  <si>
    <t>182069616860EC1D63537046BA768958</t>
  </si>
  <si>
    <t>00F1D4CAEE2344AD110C33FECB1499DB</t>
  </si>
  <si>
    <t>91AF7559000F2DEA44FBDF587E438FE0</t>
  </si>
  <si>
    <t>22A42891433CB61A4D958FCC5D9C4CFA</t>
  </si>
  <si>
    <t>7DB7409B72B360B1080C7782F7BFB617</t>
  </si>
  <si>
    <t>CAC3833BBCF8ECD8151FE346D677BAA2</t>
  </si>
  <si>
    <t>9404B8B19D20483C6B3B48C74CE2770A</t>
  </si>
  <si>
    <t>2885A8BC324B16AEA14229F41F542806</t>
  </si>
  <si>
    <t>18BE2B3C51673008530874BEAE92D3DE</t>
  </si>
  <si>
    <t>9926ADC07CA3EB9661CF2469C6C1FFCB</t>
  </si>
  <si>
    <t>DCE6998EC6829E909EEA8E2D5CE9FDB3</t>
  </si>
  <si>
    <t>63A5BB70590C079BE79148B4CF0186DF</t>
  </si>
  <si>
    <t>1EC4B5099380CFF49EEE102E85EDFEB3</t>
  </si>
  <si>
    <t>3F56DB6BF9FD47B3A68B8FAD188B0894</t>
  </si>
  <si>
    <t>8D89C2E071133CD8FB3E6DA732AF411A</t>
  </si>
  <si>
    <t>A2328E1A7A6160E51499B79EF79767FA</t>
  </si>
  <si>
    <t>1667C8F17026A3CA9B2C117FC5987A0A</t>
  </si>
  <si>
    <t>745EF6112964DBFBAF71B2655BBB4816</t>
  </si>
  <si>
    <t>42693E79A1219801AEA468C8D11C0CF6</t>
  </si>
  <si>
    <t>21025145EEED6974308CB4B928D76DE8</t>
  </si>
  <si>
    <t>DEB1D324B9B1E39C2C9F5B2690EAA7A9</t>
  </si>
  <si>
    <t>0CDBCE1ADA1FC0CFBB2DF4920A57BCDF</t>
  </si>
  <si>
    <t>382FA77298C51ACC2BE6EA8C5860A54D</t>
  </si>
  <si>
    <t>915DA7D3DF3EC161CCA3824BB17AD46F</t>
  </si>
  <si>
    <t>5F6156ABEA4D57BCE44771425C1933DE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</si>
  <si>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</si>
  <si>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</si>
  <si>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</si>
  <si>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</si>
  <si>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</si>
  <si>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</si>
  <si>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</si>
  <si>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</si>
  <si>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</si>
  <si>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</si>
  <si>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D3D2DCB3C953D3AA90B2B305C7E4ED84</t>
  </si>
  <si>
    <t>142883B31B1467564FAE62FE5C539BDA</t>
  </si>
  <si>
    <t>608ADD70959FF819771EB8C37E2A4FCA</t>
  </si>
  <si>
    <t>A2E34F175A2D8E3BE74BDA3F727688A6</t>
  </si>
  <si>
    <t>279F16495C766669E2BC20F798EB0769</t>
  </si>
  <si>
    <t>4842540D8EE87D030932215FC1EEB487</t>
  </si>
  <si>
    <t>B45C61D8D7C6EE91E123B0C6BF4D869E</t>
  </si>
  <si>
    <t>FBA2B06D18F51F9F64FBE4709D041A38</t>
  </si>
  <si>
    <t>7C95271E50E444E4982164955E983EA4</t>
  </si>
  <si>
    <t>4E1E0B688B690B3AD012F490A8F498C4</t>
  </si>
  <si>
    <t>E56233CB9464E6B7A1CB99821CA1BE47</t>
  </si>
  <si>
    <t>2E6FE1BB26548C3E3C7945EB8BB41275</t>
  </si>
  <si>
    <t>A106DDF22D5286B3E176B94170FE1302</t>
  </si>
  <si>
    <t>F9A16F68B2581FE0D3C44B06DEC1C384</t>
  </si>
  <si>
    <t>6332D0FE93AD042A3303448ECEEC1215</t>
  </si>
  <si>
    <t>AB847564D2D94E23F7837644CC2DB568</t>
  </si>
  <si>
    <t>039A5A4628937A8381E1A32B8C23F60F</t>
  </si>
  <si>
    <t>C4B6B53F36C60E391395FB133F1D0273</t>
  </si>
  <si>
    <t>3252486370FC92550081512A8AF88A20</t>
  </si>
  <si>
    <t>0D3A76A4E47A070E847D663FFC3C016B</t>
  </si>
  <si>
    <t>9137A2FA5A94DD691D108F9E0437B984</t>
  </si>
  <si>
    <t>978DD316E8C430999F2D4AF1A74FBC21</t>
  </si>
  <si>
    <t>301192CAAAE8E99BF7234F3393EFEDAF</t>
  </si>
  <si>
    <t>762C313482E522EFD5E3BD03C6A296AD</t>
  </si>
  <si>
    <t>15C412EA93AE16CCAC2D7FAE80EFC8E2</t>
  </si>
  <si>
    <t>49868622A743139CDEF672801D8CD570</t>
  </si>
  <si>
    <t>16F2F0D2E071FE4B28108A51ACA6B8D5</t>
  </si>
  <si>
    <t>9AAF25926530CAB825B3A5B588BB6C39</t>
  </si>
  <si>
    <t>074342DB240F8B1276986F559F51F455</t>
  </si>
  <si>
    <t>3A24C0574AEB1DDFB798BF7ACED74AB8</t>
  </si>
  <si>
    <t>826EB2B21D7766DC19DE7205A071365D</t>
  </si>
  <si>
    <t>B70705A20A5D205CA77601043C2C4C34</t>
  </si>
  <si>
    <t>8E7D9BFDA9632D7596ADE266A7B981E4</t>
  </si>
  <si>
    <t>FCF66298357DEE6B863D2B6E1F8AAF45</t>
  </si>
  <si>
    <t>6BB6E8EC1F7024999E5E9CBF778F1199</t>
  </si>
  <si>
    <t>47C337CA3BB011D27BAC1D75860B7AC7</t>
  </si>
  <si>
    <t>B834FA897994513EF7861E0DC49F289E</t>
  </si>
  <si>
    <t>720A55D864939026F894C1B052C66DA5</t>
  </si>
  <si>
    <t>9D94864C8BD4BE19138441524219741F</t>
  </si>
  <si>
    <t>10A7B589ED2714D5CCE687B211A4297E</t>
  </si>
  <si>
    <t>9D79DAC7AA105B9F7B80FB3165909960</t>
  </si>
  <si>
    <t>26A5C26465011CE12BE64ACC4C22A846</t>
  </si>
  <si>
    <t>139D6EDF8D6152613732E8816D147550</t>
  </si>
  <si>
    <t>4E245F896F3B504AC54A4D6A0EE50332</t>
  </si>
  <si>
    <t>0BA27E2BC3BF03F88C87A1AB96E9D1EE</t>
  </si>
  <si>
    <t>F0E714B0D70E078776B18866D0CE149C</t>
  </si>
  <si>
    <t>D2BD51FE48AFEAB0928E160D8894D656</t>
  </si>
  <si>
    <t>59584BDD224AD31843727C76BEC29FE9</t>
  </si>
  <si>
    <t>690192BE08D01B95D8D65C8363B2E0BE</t>
  </si>
  <si>
    <t>01DDC325BF454AAC9B8DDF1CEE737AAB</t>
  </si>
  <si>
    <t>A43D8D12F6F60A8979B88BF7234145C2</t>
  </si>
  <si>
    <t>45F90C029CF45ECDDF7E13D4CAFC2D8A</t>
  </si>
  <si>
    <t>E2AC6A62C087855C07DD9E3DBB0FA794</t>
  </si>
  <si>
    <t>2AD5D1F8AADA1566FE3AE26EFF114D6D</t>
  </si>
  <si>
    <t>22EB4DEA1ABA2F4B9FC5C7645617543C</t>
  </si>
  <si>
    <t>4910A8A4FB5742C51F3FB4D244741ACD</t>
  </si>
  <si>
    <t>25EEDADDB836969E5A532223C392F482</t>
  </si>
  <si>
    <t>022C04413EEA23154330B1C3B01437C1</t>
  </si>
  <si>
    <t>655A968D91F6F10307659EC338B794DB</t>
  </si>
  <si>
    <t>742FF4A0A7EF0B96991153A7FF8A0792</t>
  </si>
  <si>
    <t>89A2F569562DD85D3166EFE3652D5395</t>
  </si>
  <si>
    <t>E7B92AD4B0C41482B08F9CC11F3D79C1</t>
  </si>
  <si>
    <t>5534924AE5A5A374C119F60B63B9FA65</t>
  </si>
  <si>
    <t>412F4AD955B77E9002792B92854CEE86</t>
  </si>
  <si>
    <t>C82C9E6751DFE8A775FB43FC82A2A357</t>
  </si>
  <si>
    <t>5D95F0E7AA8FFB3F768E7BCFD3D2FC1F</t>
  </si>
  <si>
    <t>F284BFC28B7DE8970F1920D9AC2FF0F6</t>
  </si>
  <si>
    <t>7DCC27B1B4FCE3A240EC5FA1E737CE20</t>
  </si>
  <si>
    <t>E6B4DF99EFF884241F39496D52693537</t>
  </si>
  <si>
    <t>95093E8FA7B8EE05690D266DA3621654</t>
  </si>
  <si>
    <t>056AAEC596DCCEB5E773E77FBD013CED</t>
  </si>
  <si>
    <t>DD5B8B8284F5DDFDEF46C046FC4345CD</t>
  </si>
  <si>
    <t>320892E485461568EFF62FE151BD2BB4</t>
  </si>
  <si>
    <t>611CBC28FC73B7EA3649FBE0E9C9356C</t>
  </si>
  <si>
    <t>F2D1607CBF9DA2A7207562667BDC6088</t>
  </si>
  <si>
    <t>6452316568E21536AC79122E9A16DD9D</t>
  </si>
  <si>
    <t>0F93F4ED799C6B5DA19D0495F8D3614A</t>
  </si>
  <si>
    <t>8B0D4D477B30D051C4092F194982B7D6</t>
  </si>
  <si>
    <t>48B22283DCDB60368FE43B94A0AB9C0A</t>
  </si>
  <si>
    <t>6A48E1473E70CBF7F7B7D7DAD3A5EB47</t>
  </si>
  <si>
    <t>44D8018A0476F716FAEEFD3296F3BE7F</t>
  </si>
  <si>
    <t>318F78784D49F9A855D7E566A071B9F7</t>
  </si>
  <si>
    <t>EA2D58FA715F8B882D3523DCA9F11644</t>
  </si>
  <si>
    <t>CD99E6320F027D105EB8E9F1CF5AB4DA</t>
  </si>
  <si>
    <t>246B2DE9C46DDA97382F33539F1F57D7</t>
  </si>
  <si>
    <t>3DAECE127E4B0117A8104C2884B6A78F</t>
  </si>
  <si>
    <t>AD0DD0C1C5F72432A66A899F0FF4DE57</t>
  </si>
  <si>
    <t>2E83E83ABA6786920D634887759E734E</t>
  </si>
  <si>
    <t>C5DECC0FBE6FA74C971BFA676ADB98E7</t>
  </si>
  <si>
    <t>FBB8D40DA98283FD071D0A0EEBC719D5</t>
  </si>
  <si>
    <t>916BC1D3600D4C5C659B24A11FAA2231</t>
  </si>
  <si>
    <t>75B5C621428B078D285A1C831E37C08F</t>
  </si>
  <si>
    <t>1C0C5BFE428BDD18CE1F1081F000BC71</t>
  </si>
  <si>
    <t>5443C97AF1DB00544E19E323A1E597ED</t>
  </si>
  <si>
    <t>BC054B9316D552D6A48FC5CE60227888</t>
  </si>
  <si>
    <t>F60B32227B136F79C074EAD5BA6B766C</t>
  </si>
  <si>
    <t>FB8D8098F541FD0855A01686720E854C</t>
  </si>
  <si>
    <t>DCF41FE969251147628EF919C145333B</t>
  </si>
  <si>
    <t>AB6446373A45632368D706230387CE6E</t>
  </si>
  <si>
    <t>961E9C273E60135AF0E83290F6593BA8</t>
  </si>
  <si>
    <t>C4227C25014504AA6612F3F270235D8E</t>
  </si>
  <si>
    <t>C9630CDD0A2AFA4C3FC4E5AA39FFB7B3</t>
  </si>
  <si>
    <t>D095BBB0FAD0ED56A79CD17293A705BE</t>
  </si>
  <si>
    <t>4444EE01658DEF781410AF409803919D</t>
  </si>
  <si>
    <t>2E4310A92CC2BDD366287007C21D0965</t>
  </si>
  <si>
    <t>A737CD477A8DA2CE2235D0CA3F0B5F26</t>
  </si>
  <si>
    <t>5C8E65B330DEF0F2A72BE6E438F4B194</t>
  </si>
  <si>
    <t>7DF1A39508A4F925BF42FD14EEB265A8</t>
  </si>
  <si>
    <t>8C893B63E7A92A866F52578DD2DD85B4</t>
  </si>
  <si>
    <t>8F45325DAF02E4805C5A556B7FE19975</t>
  </si>
  <si>
    <t>EE7EA27A91C3419881B0BF07333BBDF5</t>
  </si>
  <si>
    <t>C286B0796AA4F978703D173E8CE8A538</t>
  </si>
  <si>
    <t>55547A337FBA97FF069510ACB7B006C8</t>
  </si>
  <si>
    <t>70C01B2A8D4331EB93467182207B912C</t>
  </si>
  <si>
    <t>A59ABFD42E596C68EF4427A58F2CBCEF</t>
  </si>
  <si>
    <t>D0121A9A0703D244204B12C963EC30A5</t>
  </si>
  <si>
    <t>480DAE4CD332529FE50E385AC1C6C6A8</t>
  </si>
  <si>
    <t>52882F2D50933FE206F5B89DD1A04969</t>
  </si>
  <si>
    <t>B375938723C21552F31F6F38A5317E56</t>
  </si>
  <si>
    <t>42E37485DA9095C6C0016D8752F01E29</t>
  </si>
  <si>
    <t>96F49F05D82BD0B5036AED3FE80C25C0</t>
  </si>
  <si>
    <t>41487428F0293CE0DA62D589B2EACC19</t>
  </si>
  <si>
    <t>F6DEC13E4597274825476010D4769A52</t>
  </si>
  <si>
    <t>6876676727A0F6F1AA799C68662FB5E2</t>
  </si>
  <si>
    <t>1EE46EA94BA9123694884D142E054EB7</t>
  </si>
  <si>
    <t>C80F2C7247B392EFF6979AE98E63C878</t>
  </si>
  <si>
    <t>C83C98984DFDB871CD258735EB3FE7BE</t>
  </si>
  <si>
    <t>F283754E881A4FF4BFA65D4C2C62180C</t>
  </si>
  <si>
    <t>82F042A085BFCE14E8DD7C39DA726EF0</t>
  </si>
  <si>
    <t>26AF41D7A601DB76F5CFDDFDE1A089E2</t>
  </si>
  <si>
    <t>3DA09763F8C693EFEA74668309B9D737</t>
  </si>
  <si>
    <t>6D0FB73DA4E4743D4BAEEA27B553EB51</t>
  </si>
  <si>
    <t>BED40D8168A9AB4ADB7A35CD2E1F698C</t>
  </si>
  <si>
    <t>2B4A527AFE452ED19E4B52177064BDD6</t>
  </si>
  <si>
    <t>A17D34CD53C9A6761525BD97046303CF</t>
  </si>
  <si>
    <t>E8842D31330336C4D05C117C2C2C4B90</t>
  </si>
  <si>
    <t>17D5E0A6FD9BCAAF79778F769B16D692</t>
  </si>
  <si>
    <t>0B9D712A27B65A3CEF302738BBF75E7B</t>
  </si>
  <si>
    <t>905512C788B5C7EA194815C0B4E13E78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</si>
  <si>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</si>
  <si>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</si>
  <si>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</si>
  <si>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</si>
  <si>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</si>
  <si>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</si>
  <si>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</si>
  <si>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</si>
  <si>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</si>
  <si>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</si>
  <si>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F384B930951BEC6B036E87ED43E527C3</t>
  </si>
  <si>
    <t>3B151ADEF93C0AF9D77D43E504BA52A8</t>
  </si>
  <si>
    <t>F9B49278F5ED7D74A22E489294808771</t>
  </si>
  <si>
    <t>F8FB734B61DEB698F21DC25F0B4CC03B</t>
  </si>
  <si>
    <t>C2FBEDFA3736037C3211029DC7F2C247</t>
  </si>
  <si>
    <t>ECF8BD5FA8CADA1157A530F24F220303</t>
  </si>
  <si>
    <t>1A9895F2C8B2FD5748DAAA8D35214DC0</t>
  </si>
  <si>
    <t>DBD039841E13716846725DA821218619</t>
  </si>
  <si>
    <t>A2F07EB36748B45D5E0D7C913E0D13B1</t>
  </si>
  <si>
    <t>11EF023992F1FCD139B4225EA4DCE355</t>
  </si>
  <si>
    <t>61AF8C92309C5DBE388CB1152AD7C3B8</t>
  </si>
  <si>
    <t>5419066B08E183EED6A487C62C619777</t>
  </si>
  <si>
    <t>8C92FECDB56AC32BABCA9DA13EC6EB97</t>
  </si>
  <si>
    <t>9E1BBC14306390F4947CD68BA1E403B4</t>
  </si>
  <si>
    <t>A8F04A956B5A7EF48524D3D50D5E21EB</t>
  </si>
  <si>
    <t>7BD8F11B132E3B748CD548402DC9AA0D</t>
  </si>
  <si>
    <t>B7D61B8B03BCDB8100D4EBF5A23EEE37</t>
  </si>
  <si>
    <t>F64DBC2E622B517F421D95E82DA3001A</t>
  </si>
  <si>
    <t>F5E52D2CB4092F8DB2C3ADE87075C038</t>
  </si>
  <si>
    <t>3FF901C66F092F8567787D63E79BD13E</t>
  </si>
  <si>
    <t>363DA1B12615B597801883DBDF968361</t>
  </si>
  <si>
    <t>D6B76197BD737AC05DDF27F6CDF6AB85</t>
  </si>
  <si>
    <t>7622779A1589BB4A7B648EE7CE9D8928</t>
  </si>
  <si>
    <t>2B5DAC98B8C7EAF4857A8750C6B9F664</t>
  </si>
  <si>
    <t>276BD9E0B141187743FD5365ABB0B4EB</t>
  </si>
  <si>
    <t>978210CDA8A49619655CF2B19EA1BC32</t>
  </si>
  <si>
    <t>429F8F9DC9FBBEC5412C1009BB3FFFF5</t>
  </si>
  <si>
    <t>6208F87CF9F213BB3798442F56564663</t>
  </si>
  <si>
    <t>2A0BC693C543B79302F31E67FA7A74B8</t>
  </si>
  <si>
    <t>2A1556F1351A9F86A48C91DD2DA11353</t>
  </si>
  <si>
    <t>1B576E4AFC9D65140D37F509E2553CAB</t>
  </si>
  <si>
    <t>722127F7DE5125C437487A873C4EFF32</t>
  </si>
  <si>
    <t>1EC9349E5B907E630A407F75D16937B3</t>
  </si>
  <si>
    <t>146A513F6B49D49BED2C48CAE823F176</t>
  </si>
  <si>
    <t>9F463384DCA9CA4120174D4021AD8B63</t>
  </si>
  <si>
    <t>FE1770D299BFF61B2CD22AE8D5028F8C</t>
  </si>
  <si>
    <t>8EDFB1C73DB85BF981A76A3ABCCA5769</t>
  </si>
  <si>
    <t>8E438077923487C1FAC07CB9CB7BA91A</t>
  </si>
  <si>
    <t>5AE4BF9FDC05E19EB13E3ECEEC2D6F98</t>
  </si>
  <si>
    <t>AC061A801AFA39BE835814EDDFE958AE</t>
  </si>
  <si>
    <t>CA202A258155FDE2D6FEFD0914F85676</t>
  </si>
  <si>
    <t>4A0DBCC340D7B847E909186E48A71284</t>
  </si>
  <si>
    <t>ADC206B5EBFBE4AAE7A96C0F19EDF957</t>
  </si>
  <si>
    <t>789FC6AC9D206135D22A5BAD695E08B0</t>
  </si>
  <si>
    <t>A3283A5D18D882CCF6B0969CC867BA74</t>
  </si>
  <si>
    <t>F4CC6B4E1BD14BABA9CDA9C0F3EAF58F</t>
  </si>
  <si>
    <t>2921927DC5C5809CF1131905C6545211</t>
  </si>
  <si>
    <t>E3CA9E65E2EAA4DCB0D63E8F4ADAC707</t>
  </si>
  <si>
    <t>DC1E60CDE7AF88DD7E51FF6FD8B2C89D</t>
  </si>
  <si>
    <t>95D79CDEBA8D9C6B321DEF62081CAA7B</t>
  </si>
  <si>
    <t>03D2C09D463BFC5AAB6C605384468D8B</t>
  </si>
  <si>
    <t>9E5AD5A725F871AA9231D9A7049FE932</t>
  </si>
  <si>
    <t>F0B27980CC06B13228327ABB6D199160</t>
  </si>
  <si>
    <t>0A639CC3EFC95BAD6C8D2DD8CFA5ED82</t>
  </si>
  <si>
    <t>3BDF1CA74433AD957B99C8A7FE42502C</t>
  </si>
  <si>
    <t>311369E05512B2DC451330BA758744FF</t>
  </si>
  <si>
    <t>4DD1669CB796B03F0943422652515E91</t>
  </si>
  <si>
    <t>FF36873EDB64F56B30DA14772F7EE340</t>
  </si>
  <si>
    <t>4DB1766C9ACD1777C9A9DC3394C5E541</t>
  </si>
  <si>
    <t>C56E228F02E8D857408AB2032AD7B25C</t>
  </si>
  <si>
    <t>E5F275F151E79B1CE1A027C5E6B588EB</t>
  </si>
  <si>
    <t>6F8FA9E90F32E93B6F00DA674BF18F32</t>
  </si>
  <si>
    <t>434C2D45A2568AD46F74F29B1C3CFDC3</t>
  </si>
  <si>
    <t>7BF2E0CCAA4723E1BC488D6888962477</t>
  </si>
  <si>
    <t>556B3F4DE632394BBA86063CBE3F5BA1</t>
  </si>
  <si>
    <t>C6E51CD73AF17A4FBE9299D3668BEA41</t>
  </si>
  <si>
    <t>B18EA461241F6630C10B0C9287107BDD</t>
  </si>
  <si>
    <t>299F21BDCD7D878F9FB2A4C8419EC8C0</t>
  </si>
  <si>
    <t>85BF411D56454C18489F0F1D0AF31886</t>
  </si>
  <si>
    <t>CBCD4B2C5A909C5551244C5275F45185</t>
  </si>
  <si>
    <t>B29F90C1920FACF5F8046FC24C52F9A2</t>
  </si>
  <si>
    <t>B1E790058374386E49596C45FBA91884</t>
  </si>
  <si>
    <t>9C70D0E1314E91A73B1F804999E01FED</t>
  </si>
  <si>
    <t>8F3A0EA0C46C7611DCD5386AEB874094</t>
  </si>
  <si>
    <t>94F2C5565CA0769BC10C18109800FF8B</t>
  </si>
  <si>
    <t>E2717D37DCC8C38A49E61BE8ABFA42EE</t>
  </si>
  <si>
    <t>4ECAA2A28DE10EFCC6ACF1D9FD2B9E8D</t>
  </si>
  <si>
    <t>72113D78C903F2EA8B8896AE71C4BAD0</t>
  </si>
  <si>
    <t>4750B16D5B2A1E7E3E4FC117E8454E28</t>
  </si>
  <si>
    <t>B25B878E36FAB787B363F2956CE9E3E3</t>
  </si>
  <si>
    <t>44FFBBE17D97D44CEF2B9F9A2FE34E4B</t>
  </si>
  <si>
    <t>E7022E23E9B86469E9D4F92917F1928A</t>
  </si>
  <si>
    <t>283B1512BC1C663FBEA0B80B01694086</t>
  </si>
  <si>
    <t>6EF52A2F8D7F7B6C3ADA8B650C3AC16B</t>
  </si>
  <si>
    <t>50374732540F4F5E3A1C8113A83A7DC8</t>
  </si>
  <si>
    <t>D3DDCEE70E3D3F4847205AB1548C9F52</t>
  </si>
  <si>
    <t>69121E21B9D8C3D27EC4848FA2D5EE77</t>
  </si>
  <si>
    <t>1EE74170BF7578FFA50790BA8E326E90</t>
  </si>
  <si>
    <t>7B7E947FABFA4C645ADAE0AC27F67027</t>
  </si>
  <si>
    <t>4F53845F28012BCD34730B4064B4AC84</t>
  </si>
  <si>
    <t>2F7D8B5094015C4A039D0CDA681992CA</t>
  </si>
  <si>
    <t>113FE37FEE23F341F6AF0B00F518EF61</t>
  </si>
  <si>
    <t>47642B5E59CEBCF39EE705105BEBB47F</t>
  </si>
  <si>
    <t>DDCAD0A216B63BBB0A912872B8836E4E</t>
  </si>
  <si>
    <t>8F6DD6142D92949ECB7BA5C6B5649C0A</t>
  </si>
  <si>
    <t>9BD8D671057869696A382373E2C9DC90</t>
  </si>
  <si>
    <t>114756CC97F609A578FEBEB2E1CE6659</t>
  </si>
  <si>
    <t>CFDB8295B03F40A669BB06B6D2760620</t>
  </si>
  <si>
    <t>9CBB43571D56280ADD658E6B0BDAF36F</t>
  </si>
  <si>
    <t>744BC251D56814B19C01846AB6A413C6</t>
  </si>
  <si>
    <t>034A411123B4AF17B2DB8D081AECF9B5</t>
  </si>
  <si>
    <t>AC603315108825AE6CC4B03D9D2CE2BB</t>
  </si>
  <si>
    <t>4C74E23E19B70630CC0015DBBE12CF44</t>
  </si>
  <si>
    <t>AA735043074A0F7073EDF5E362272196</t>
  </si>
  <si>
    <t>8EAF943F1278F1833A681B96EF7CCE77</t>
  </si>
  <si>
    <t>EA68F3489024EFCFD3233992EC76CE4A</t>
  </si>
  <si>
    <t>A8904EF53B415E1D29F35BFEFEBE44F6</t>
  </si>
  <si>
    <t>D5F442DDCC2258CB1F3FFFF240D93455</t>
  </si>
  <si>
    <t>F6CB0B3EEF8941949860CF7A8800A828</t>
  </si>
  <si>
    <t>6CCDA8DCCE47FE961B941B1568755B80</t>
  </si>
  <si>
    <t>82E16E527696E9D5803FCB81A780CA83</t>
  </si>
  <si>
    <t>B69152E2F5DA8FF2A57754CA7D8C38BB</t>
  </si>
  <si>
    <t>6C392A39E0EA540592A1DDD9B7713B69</t>
  </si>
  <si>
    <t>1C67BE3EF5F7D27E833BE3DF64B8BAFD</t>
  </si>
  <si>
    <t>B1435232AF13142F06CAF738F233ECA5</t>
  </si>
  <si>
    <t>654EA9ED6C9DA4E906E38015053CDF1F</t>
  </si>
  <si>
    <t>A424FBA97FCA036E17401091AD1039A9</t>
  </si>
  <si>
    <t>8B864AE0F04F50DC9C0877E7E50848AB</t>
  </si>
  <si>
    <t>A2EF7153194C755A04AF60562ADADB46</t>
  </si>
  <si>
    <t>174784902F56E24A0C8164B68E036E82</t>
  </si>
  <si>
    <t>FAF6B5532575F075EE7CFF10CE2C2371</t>
  </si>
  <si>
    <t>FF3B49A5CD259644BBEA40EAEDA85674</t>
  </si>
  <si>
    <t>2ED633F4E6AF8C5918FAA97D8BDF8834</t>
  </si>
  <si>
    <t>EA9A46C9F0F1C8A0EEBF01C9781B62DB</t>
  </si>
  <si>
    <t>8055FF252D50826F8002F98C5E51480A</t>
  </si>
  <si>
    <t>FC823DBC6EFB2B532FBB6A8373B009C8</t>
  </si>
  <si>
    <t>FE5646FF67AC27FA6A155A80CDF79FF6</t>
  </si>
  <si>
    <t>7EC87E05A90C5B35799B7131567AD367</t>
  </si>
  <si>
    <t>5CD24DCC8D89CAFCDC7EE0A25EB8E587</t>
  </si>
  <si>
    <t>8EBA9B806C4C45D8083A07B81EEBE527</t>
  </si>
  <si>
    <t>03B4A1072160301E1FCF437CEADC91E8</t>
  </si>
  <si>
    <t>22CF05DDA6A7F5662F414D5640315C7F</t>
  </si>
  <si>
    <t>AB30F9ED647814D6CFB951DA3C9AC2B2</t>
  </si>
  <si>
    <t>0ED2091C6D6703F690DA046A53159DC3</t>
  </si>
  <si>
    <t>AEA1B37058B6EE4995D1ED7CE5E033D4</t>
  </si>
  <si>
    <t>53512E79911D84522FDE8B445FD06832</t>
  </si>
  <si>
    <t>660B569F06C4A66292D7D1E3F026C2E5</t>
  </si>
  <si>
    <t>53037C52181E7CC7F566BD4FA7BD5E45</t>
  </si>
  <si>
    <t>F1F259E02853550A06EA96C254974D7F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</si>
  <si>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</si>
  <si>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</si>
  <si>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</si>
  <si>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</si>
  <si>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</si>
  <si>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</si>
  <si>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</si>
  <si>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</si>
  <si>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</si>
  <si>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</si>
  <si>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5D0D52B3A687DA766CFAC6EC5791034F</t>
  </si>
  <si>
    <t>F62D5EF9A4042BDB0EE2CA5DAAADC3B3</t>
  </si>
  <si>
    <t>E95FAD423FF3FD2572BACE6F6876E268</t>
  </si>
  <si>
    <t>FB0ED81F1027E885E0655E0B4B056885</t>
  </si>
  <si>
    <t>6E4BD3DC965304038495E5833DDAFE5A</t>
  </si>
  <si>
    <t>66F9D9208AE7D9F91E25EC864C34B3E5</t>
  </si>
  <si>
    <t>9FFB336CAF956528A0AE45EE4B6AFC02</t>
  </si>
  <si>
    <t>5E550BF4F5A2B404772F23AC7B4A9E90</t>
  </si>
  <si>
    <t>ABF8607398D4EC75ACE28CC3A230FD36</t>
  </si>
  <si>
    <t>85C6AF0CD07D98801BE5429F8E6B08C0</t>
  </si>
  <si>
    <t>29ADD82595F817B2E5B646CE8971E3EB</t>
  </si>
  <si>
    <t>4E47AF424D65419DE49F4C375F67DE7E</t>
  </si>
  <si>
    <t>C2F283E069DF0BEDCEE99BE5241CCB1E</t>
  </si>
  <si>
    <t>E70D2062DB0D90119AAAA7ACB3BD89C0</t>
  </si>
  <si>
    <t>D58FBBEF942ABAADE5D0DCC496435EBC</t>
  </si>
  <si>
    <t>34587942A8652BBC049B328D9A772732</t>
  </si>
  <si>
    <t>DBE3608595E5C5C0E4A06286F9E566D3</t>
  </si>
  <si>
    <t>9CB4DBC3CF4DC151A4ED47E625497092</t>
  </si>
  <si>
    <t>8086C535454B2CCCF11528661BB9D749</t>
  </si>
  <si>
    <t>50D575B85A40D6A1E47C934FEC291F82</t>
  </si>
  <si>
    <t>BAC078243C951C3A2655EA3EF2AE7821</t>
  </si>
  <si>
    <t>E32B3E3C57E09BB2265F2B5163E442B6</t>
  </si>
  <si>
    <t>010B314E5F4845BA4A37D1DA3E9F5DE0</t>
  </si>
  <si>
    <t>528861F2C3ACFA51A452D13D494738ED</t>
  </si>
  <si>
    <t>70D5D15BA497792F4861CC0043554C3E</t>
  </si>
  <si>
    <t>64C4BD96916D65B1CD6710C8C0A2983B</t>
  </si>
  <si>
    <t>B5E2F432E5AFC7995434E0D0453528ED</t>
  </si>
  <si>
    <t>F7775D1EF8AEB77BB6550509155117CE</t>
  </si>
  <si>
    <t>C6846109B7FBED6F705EDAC16E551A22</t>
  </si>
  <si>
    <t>E6B430897FD1507B7DBA168D5C1CF78B</t>
  </si>
  <si>
    <t>04C3D49B52449EBC1D296051E6C9DE39</t>
  </si>
  <si>
    <t>775BC740413773A5CF794E34699BCA3F</t>
  </si>
  <si>
    <t>A71A5BF0128FF43BCDE9B925129433E2</t>
  </si>
  <si>
    <t>3FAF28E4D03107D7DFAE1971C152525C</t>
  </si>
  <si>
    <t>571379C2D205216C6BE4ED15F432E9F7</t>
  </si>
  <si>
    <t>2CA5193AAFFD16A525C1094E258329AE</t>
  </si>
  <si>
    <t>29A52FF037C1499940B57CB65C1EB8FB</t>
  </si>
  <si>
    <t>9FFFE1A1C5616F494CCD3E7ADE8C1390</t>
  </si>
  <si>
    <t>497711C28DC5F4DF5211750908C0D865</t>
  </si>
  <si>
    <t>55D78303F5D646B622DAEDD810C50497</t>
  </si>
  <si>
    <t>6764F75A635BC7F083C04282460D72BD</t>
  </si>
  <si>
    <t>A4C6A71D6EF2C1294BD6D26E0E5B54A7</t>
  </si>
  <si>
    <t>D97B5052817057BA7664182935E17BC9</t>
  </si>
  <si>
    <t>E9ABA9626B69BEFD3A4E26B90A29CA99</t>
  </si>
  <si>
    <t>3736A903F98AC6288687449B0136A6B8</t>
  </si>
  <si>
    <t>9F13E2FD30B8CBC9F30460DF3195E759</t>
  </si>
  <si>
    <t>79101D35291E00B0EFAD25EFF2984554</t>
  </si>
  <si>
    <t>B6296AED17D46B5368CD8EB19165F5DA</t>
  </si>
  <si>
    <t>7A9E61487A487E0381429C0160DDF11A</t>
  </si>
  <si>
    <t>9072367F6ED7659E7AA254194342821A</t>
  </si>
  <si>
    <t>85DE07ACD3281D4419362E7E5C758F26</t>
  </si>
  <si>
    <t>058C3CC134BC79B13092A4A1C9266C8B</t>
  </si>
  <si>
    <t>87F46C640EFE7C78DEBA2663C5EC843C</t>
  </si>
  <si>
    <t>A912B05C546CED808C89C71356B06CEB</t>
  </si>
  <si>
    <t>B765886D2C8E6532F03C336EDA9067F7</t>
  </si>
  <si>
    <t>C26096B310A59869CCC14B51D4BE736E</t>
  </si>
  <si>
    <t>430D51D48DDFCC4D419199CA4609C5C0</t>
  </si>
  <si>
    <t>92399A6BD491671A1B193C8164F967AD</t>
  </si>
  <si>
    <t>30C14B1D83B050E1325BB66134F623EC</t>
  </si>
  <si>
    <t>0ACC03846B4ADCE386B126AA0A9BD7F1</t>
  </si>
  <si>
    <t>36DD9449857BD045113AA856E31B08A7</t>
  </si>
  <si>
    <t>C0804C92CA836C477D9249C007CD017A</t>
  </si>
  <si>
    <t>1C2BC1FE51A41BBE6ED7FC7B3E76284E</t>
  </si>
  <si>
    <t>52D64BB19ECEB47FE1860E61E5DC0685</t>
  </si>
  <si>
    <t>98FA03E0748ACB1DC6AEC0092C7DFD7C</t>
  </si>
  <si>
    <t>CC6C352228A3A1CB3E9E6A28E7C7D440</t>
  </si>
  <si>
    <t>1DD6BFFF1FCF98DCCDEC0267D3F66CA9</t>
  </si>
  <si>
    <t>91A25D1C16D9EFDBB5FFF4D829C586B4</t>
  </si>
  <si>
    <t>68ABB2926EC71D1DB6543FC558A4D852</t>
  </si>
  <si>
    <t>A8D5B3ECB67700E4D5E1EEA4D5F5579D</t>
  </si>
  <si>
    <t>0B5F0A5B5E1098A3F559165CCB98B70E</t>
  </si>
  <si>
    <t>EEC5BAA30EE21E1CFC1748467B9FF4A8</t>
  </si>
  <si>
    <t>A3EB20CA37F7955D8F854EB4DB94EE93</t>
  </si>
  <si>
    <t>353660AB8D9EE8FC309E6402FCCE1C54</t>
  </si>
  <si>
    <t>CDAD5ED601373917C106A2E3FAD7D07A</t>
  </si>
  <si>
    <t>7C1105CFE911A5228116A8A4EA019504</t>
  </si>
  <si>
    <t>5D94DAD8F720C47B60F77AC65B953722</t>
  </si>
  <si>
    <t>229A3CD921CFD4D388AF7341197646BD</t>
  </si>
  <si>
    <t>2DA8D25B44D3BFAB6167A69EFF234D72</t>
  </si>
  <si>
    <t>985622BCE0CE2C52743CE226A62D7D47</t>
  </si>
  <si>
    <t>1CD2BB5F1A6A41A29E996D8CD61848D8</t>
  </si>
  <si>
    <t>CCCB180CBCFA130A77B39ECB9F098319</t>
  </si>
  <si>
    <t>EFE298BC492BD9093C14FD50D825A94B</t>
  </si>
  <si>
    <t>E8D05CEE434E3C17E25A54F5121DDCB8</t>
  </si>
  <si>
    <t>D8E03D007988F6C2218F83EB482D3B00</t>
  </si>
  <si>
    <t>70C602A7E41645145416FA5EF1ED58B9</t>
  </si>
  <si>
    <t>982ACF8A3D28621B6C9FB77E871EAD75</t>
  </si>
  <si>
    <t>F7B93B10B12D86A2EA9BB866FCBCA6FE</t>
  </si>
  <si>
    <t>F0FA4D52F1C6878F0CB7D599DD1FF3C7</t>
  </si>
  <si>
    <t>F711B161AD1526E5EBBEC69737B11148</t>
  </si>
  <si>
    <t>C64AD535C9E978DD54B31E5BE3F8B5D1</t>
  </si>
  <si>
    <t>1BCD70A453D89CBAC683AC5EC4B706CF</t>
  </si>
  <si>
    <t>137E93BDE9B93E50D36202340DD03667</t>
  </si>
  <si>
    <t>A2964BEB55E10CA917A5AE11510E033D</t>
  </si>
  <si>
    <t>1EB6BB8119BC92AC69C3402D92F43CB0</t>
  </si>
  <si>
    <t>23B064FD298B38F74BDAAC9B3DBB3F1C</t>
  </si>
  <si>
    <t>5A6000B8E55EAA528133A5CFAEF270D9</t>
  </si>
  <si>
    <t>C357D094435D3E5629866965E9464F41</t>
  </si>
  <si>
    <t>0AF3CB9D27E099B0A11426617B94D397</t>
  </si>
  <si>
    <t>1CBB5454DFA4C2B644C027B73CEC65D4</t>
  </si>
  <si>
    <t>8F42E247F2679D4E7A1D95DE5C77E419</t>
  </si>
  <si>
    <t>EBA1A78FAF56507819D6167C58575C14</t>
  </si>
  <si>
    <t>66E2C5DA4FC9AB833C52CACBA7751A13</t>
  </si>
  <si>
    <t>C68048872A05A7A46645EC145FA19E8E</t>
  </si>
  <si>
    <t>F8F5680FE78FE4E7DA73DCCA8ECFEEDD</t>
  </si>
  <si>
    <t>32FF3AA260DAF84297B6B442DFF807D8</t>
  </si>
  <si>
    <t>2D8F578BAA7DCB020D4FAFD8599EC1D7</t>
  </si>
  <si>
    <t>EC3D2A6828A75C1F503B109687BABB25</t>
  </si>
  <si>
    <t>516153DB42303840C0EF2830F2C8CC4C</t>
  </si>
  <si>
    <t>464D59C3D88C1E88F0249DADC511C870</t>
  </si>
  <si>
    <t>D3B4BB0B580E5B85D7BDB795BEF52C82</t>
  </si>
  <si>
    <t>5726C140112F509B31384E75593D5E6F</t>
  </si>
  <si>
    <t>F6F544338D42207AFD7421C19F995C4A</t>
  </si>
  <si>
    <t>7BB88B01ADF1397D47BCADCB9D95F041</t>
  </si>
  <si>
    <t>A6A97C72ADF4718A25144905F7160BBF</t>
  </si>
  <si>
    <t>2677D5560483FB0A4973EA2E7EB17420</t>
  </si>
  <si>
    <t>03E0AE63E50ED5539746545F65EF3BFD</t>
  </si>
  <si>
    <t>707D84EB85EAA85F88498A45347D7463</t>
  </si>
  <si>
    <t>316E8C2B06C25B3B51014081AEBB159C</t>
  </si>
  <si>
    <t>09EAD25A417B482EA712BD882D3857A8</t>
  </si>
  <si>
    <t>C67F85346A3AADA0AE40F1CB17AB0604</t>
  </si>
  <si>
    <t>67E348D63936ED46FCC6578C8A747D90</t>
  </si>
  <si>
    <t>5A5AC8EA28B75E0DF37D4C85E88870B1</t>
  </si>
  <si>
    <t>50C283AD50C4331A41651636F067D60C</t>
  </si>
  <si>
    <t>E919C01E00973DDDA48130D355EDD1C9</t>
  </si>
  <si>
    <t>CC710A3EE32291ABA8186D30A4A871CB</t>
  </si>
  <si>
    <t>F3479961C138D432000B907DF1D134F7</t>
  </si>
  <si>
    <t>385A9DF200CCF57AECD76362502B4190</t>
  </si>
  <si>
    <t>376262288612586C2C91E594F70B44C1</t>
  </si>
  <si>
    <t>D67B32FC0E939D844EC71CA2874AFD4C</t>
  </si>
  <si>
    <t>FE57167BEDD6A33B68E6CE3F541DF793</t>
  </si>
  <si>
    <t>B543EC5CA2303897ACD5C7B4B7F40158</t>
  </si>
  <si>
    <t>AB7D70A0487DFE6D6FD3F1CB1EFDB57A</t>
  </si>
  <si>
    <t>451629F1FD97BD9D271B1DAA269CC957</t>
  </si>
  <si>
    <t>9FF9A2B011D447E569AE04E1F0034017</t>
  </si>
  <si>
    <t>1D251D6FD405BD3BEA9CF267992A4469</t>
  </si>
  <si>
    <t>02B083DE372FB4724AE2871F1398E219</t>
  </si>
  <si>
    <t>F95F1565C8EDAC0102BAE810C63870BE</t>
  </si>
  <si>
    <t>B397E62C531D04E1FEF6E29B5D5CFF0B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</si>
  <si>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</si>
  <si>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</si>
  <si>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</si>
  <si>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</si>
  <si>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</si>
  <si>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</si>
  <si>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</si>
  <si>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</si>
  <si>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</si>
  <si>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</si>
  <si>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969BA046BE4B42F8076FD1DB2D4DF604</t>
  </si>
  <si>
    <t>F7DEFFB147E987386DA6417A6DA16051</t>
  </si>
  <si>
    <t>B975DED4FA5EC598DB0C92926C335510</t>
  </si>
  <si>
    <t>8F8CB0F46F91E895C4F2858941A5FD1F</t>
  </si>
  <si>
    <t>53A911183483D60820E853D15E2C76F5</t>
  </si>
  <si>
    <t>DBC29ECD2612F6D366619533F1CC130E</t>
  </si>
  <si>
    <t>97725D88B2CEC8E69A77A66F59B98CB6</t>
  </si>
  <si>
    <t>2C3DC7030BB0FB0F80F3966FE238537C</t>
  </si>
  <si>
    <t>2A1908B0706624E47004CD88DB6E9453</t>
  </si>
  <si>
    <t>A782A616BCD181DE7B6AEF97E9571C8A</t>
  </si>
  <si>
    <t>4654BE119DA27A275BE38ADB4661972F</t>
  </si>
  <si>
    <t>8B50A7E86A8E2F4A240D77BD554924F5</t>
  </si>
  <si>
    <t>3B8951E377A30F0A5138FDDBCD433138</t>
  </si>
  <si>
    <t>CA4021D72E546580CA0725F043663540</t>
  </si>
  <si>
    <t>1224D4CD0359B5CE14042202844FFD18</t>
  </si>
  <si>
    <t>D65A54AF33EF80E88D4FDAD7E9D3BCED</t>
  </si>
  <si>
    <t>86E4D247E884A3D68846A1FC83F8FBA5</t>
  </si>
  <si>
    <t>62AAF4C897316D7D96F2512759C3F928</t>
  </si>
  <si>
    <t>9077329CB5C0BDEAA79AC22454DAD43A</t>
  </si>
  <si>
    <t>FE3E6A642A10F4BFC9B37F3CD6552E33</t>
  </si>
  <si>
    <t>24CAE58E16C8B26FE3DA96F7650C9852</t>
  </si>
  <si>
    <t>C8A9B3F66940FB2213EAD7672B6BB2EA</t>
  </si>
  <si>
    <t>9853B9443EFA7F68998470A75EADAA2B</t>
  </si>
  <si>
    <t>089DC1289CC5BF3B06F15EC418281083</t>
  </si>
  <si>
    <t>48172DE891B0CD5A365A86FB82F9F02F</t>
  </si>
  <si>
    <t>1D243269FE9EA595A96B551B88EA99A6</t>
  </si>
  <si>
    <t>50A875B01FBD7BD7949A8375AEC9D97E</t>
  </si>
  <si>
    <t>7657BB13ACCBB55417ADF31D91F7F2C1</t>
  </si>
  <si>
    <t>F6F84372F52889DC524E77AF4749312B</t>
  </si>
  <si>
    <t>0EF1CCD62EB01296D0F8243BDC67118C</t>
  </si>
  <si>
    <t>B37838951095ABC4E40BFD625E47E4F2</t>
  </si>
  <si>
    <t>6ABBFFDF6E1766301BE190F00A140545</t>
  </si>
  <si>
    <t>677E94209E5D01D5515979E649478758</t>
  </si>
  <si>
    <t>888DC2A9761D9B0E7BEB5E22EB1A7978</t>
  </si>
  <si>
    <t>67435BB3A3E1D7C4A2537521EB70BF4A</t>
  </si>
  <si>
    <t>95461234FF93655F9049288B086B2568</t>
  </si>
  <si>
    <t>DB9759A7D39FAE5A05F50D69FDE5F280</t>
  </si>
  <si>
    <t>75FA841F0611A2EDBBD4D30361A8D0AA</t>
  </si>
  <si>
    <t>D927A933EF1582C62A8FFCBB9E6441CB</t>
  </si>
  <si>
    <t>CBFB1AC187E674D661F4A86F012A8792</t>
  </si>
  <si>
    <t>F116D34DA06EEC3C5B9B77B8B936F95B</t>
  </si>
  <si>
    <t>F1FE1E9FE314A30B293811F7700361FC</t>
  </si>
  <si>
    <t>907694B688AB015AD46D7DE14C4D2EDA</t>
  </si>
  <si>
    <t>32D7D358521B2612F4AF3FD54DD45884</t>
  </si>
  <si>
    <t>EB7DEB69DB6418F34655363E6DF892FC</t>
  </si>
  <si>
    <t>E397578ACEE6FD41D5342BD8F23D17EB</t>
  </si>
  <si>
    <t>3B701734A0A43BBCA9291F8C6B76A221</t>
  </si>
  <si>
    <t>0A128501FB5F0ECF32C4D1CB40EBE73C</t>
  </si>
  <si>
    <t>D65123C16342BBA2F4FA86179219F05E</t>
  </si>
  <si>
    <t>6E0083A15E5610EAEA1D86E65B547164</t>
  </si>
  <si>
    <t>AF92F49720F9385A168943CE5F4FE62E</t>
  </si>
  <si>
    <t>3A799C48A1C9301029774DB1CC8FBEBE</t>
  </si>
  <si>
    <t>61A14ED442798EB5A6DCDA919C4D06D2</t>
  </si>
  <si>
    <t>3D6681AA75BEA6E281DE69118509C2B2</t>
  </si>
  <si>
    <t>61FE36CF8BBE612468B3FF420872315F</t>
  </si>
  <si>
    <t>8D0BAE87F42760F2F08EC312BF407782</t>
  </si>
  <si>
    <t>18870CCB444D815FAD010240696277B1</t>
  </si>
  <si>
    <t>560E4B8E2ECBFC4D47C50FE7DFFB8987</t>
  </si>
  <si>
    <t>AA220C42789D262ABC238E4DACC4DFA3</t>
  </si>
  <si>
    <t>1159507AC09546D126ABDBC4F781EBEB</t>
  </si>
  <si>
    <t>70FDCC82F0E7F555B0C99714A299CB69</t>
  </si>
  <si>
    <t>031EB5670AE0377C2A60ECDB032E2AFC</t>
  </si>
  <si>
    <t>98E14577D8C8342BFAD068FF60A986E9</t>
  </si>
  <si>
    <t>121CAECF594349E77F3849A2DD5FD3C0</t>
  </si>
  <si>
    <t>06BA86A1CBDFB3F53E111A90620D2040</t>
  </si>
  <si>
    <t>E55BA1781220F3796B256858197A5234</t>
  </si>
  <si>
    <t>E599B08263E650F562A594F7AEBB48F3</t>
  </si>
  <si>
    <t>BCA02536C2EDED2B948C104400D3F722</t>
  </si>
  <si>
    <t>6CF1C77A87E228DE548F0D2F52F6A283</t>
  </si>
  <si>
    <t>A4ABD5573BC8A7AD1E9744C4367629D7</t>
  </si>
  <si>
    <t>C305A7C22EB17EBFCA669DCB73CEAAFC</t>
  </si>
  <si>
    <t>1943D13CB643FA9A12DDA7220D7FE388</t>
  </si>
  <si>
    <t>4D0226B642524F3182583E7EB4D8187A</t>
  </si>
  <si>
    <t>D30D63B35E5D88F8014B35B0366EB480</t>
  </si>
  <si>
    <t>223AB4877159063F307C690787305A24</t>
  </si>
  <si>
    <t>BE910719C9D2E278BBD50B176A4CDA4A</t>
  </si>
  <si>
    <t>DB8C70CFF0E8E3C1DFD7F4FB5EEB95A4</t>
  </si>
  <si>
    <t>1EE3CCA80CBACF2554D3B701E74EDB4A</t>
  </si>
  <si>
    <t>6B2EC0030EA97F84CE50300A65DCF2DB</t>
  </si>
  <si>
    <t>AA2DF84521E9474C735AD49C93FF6BDF</t>
  </si>
  <si>
    <t>CEAA9A594BB76A0C289727E61113BA57</t>
  </si>
  <si>
    <t>C7E334DBFE93FD4745EEA7B8B0ED948B</t>
  </si>
  <si>
    <t>9B07EB05BCDD01CA8FF59E4AF829EE99</t>
  </si>
  <si>
    <t>9992E21399F654E424A73CBF901F6EBD</t>
  </si>
  <si>
    <t>D9B0AEC79E3D76102B688A51D2A9B128</t>
  </si>
  <si>
    <t>68839DC3E5451B8339DEFC6CEC776877</t>
  </si>
  <si>
    <t>A700F3CAECD9FA9D19CC6480E22FF20D</t>
  </si>
  <si>
    <t>4419C7679BEEF6020CD0735F9289353C</t>
  </si>
  <si>
    <t>07DA2D47497FB45FA1DA51AB42D06AAC</t>
  </si>
  <si>
    <t>0209BC9C9AF1434154DC609B326A9496</t>
  </si>
  <si>
    <t>AFDF648FAC279F211FB381FF57DCCB16</t>
  </si>
  <si>
    <t>0F184A206C9C7DB3F9B4EF6373A22309</t>
  </si>
  <si>
    <t>8A8900D898300F349DF86B4D51B1DE99</t>
  </si>
  <si>
    <t>B84E456949D7D69E929A1634BBE5C3EA</t>
  </si>
  <si>
    <t>5A1D83D2B87B0395DA77894FB5094217</t>
  </si>
  <si>
    <t>7CD4B68C24C0B8FCAAAE3F690517965A</t>
  </si>
  <si>
    <t>23789D3960F3CA4467B402AB4D0AC6C5</t>
  </si>
  <si>
    <t>0F361D68A6650B13CEA50E869F9AA95D</t>
  </si>
  <si>
    <t>E0F98E396BB1FBDDBF07342355D8FEE8</t>
  </si>
  <si>
    <t>E7EEAA71EEB232640966F17CCBB6C97B</t>
  </si>
  <si>
    <t>B4BBF9220041F727B0A3BF0E89D57D75</t>
  </si>
  <si>
    <t>93F172BE9890D52E08FBDFFCBFDB830A</t>
  </si>
  <si>
    <t>C7501965401DD3DF69605116A7180C06</t>
  </si>
  <si>
    <t>C6FA30EF38212C158BCA780B44C0B9C0</t>
  </si>
  <si>
    <t>C95B8DA3FEBD260AFDA7D45242027344</t>
  </si>
  <si>
    <t>80284CEFFCF81A6CD2FA1567982DE325</t>
  </si>
  <si>
    <t>426590590E94F3CD4FA0F61DCF0556AF</t>
  </si>
  <si>
    <t>7C352C086E3B69477405A50E378401E3</t>
  </si>
  <si>
    <t>F5BEB1030481490383006AD08A0C9867</t>
  </si>
  <si>
    <t>40FE7C155B8ED2A41A94C5778E7FCC11</t>
  </si>
  <si>
    <t>668FC547467CC558CB58363BC12FE42E</t>
  </si>
  <si>
    <t>AE519CB48E95D796F8E105C651A4FAB2</t>
  </si>
  <si>
    <t>C3651214621F93760C24A1CA1637E0B8</t>
  </si>
  <si>
    <t>C8071BB1D21DADE10752AD20A5E5682D</t>
  </si>
  <si>
    <t>12136A6D86F9F627FD7EA7FFF2760172</t>
  </si>
  <si>
    <t>FA124555DDC3B41A12C2840C9DC99D4E</t>
  </si>
  <si>
    <t>B208B091F254DDAAAD59928DE0A68926</t>
  </si>
  <si>
    <t>200DBA8C7DC63B6180755C4AB9930BA7</t>
  </si>
  <si>
    <t>B45AB1B0F703254D158035961CC3F1DA</t>
  </si>
  <si>
    <t>7D15D24310A734123EB158B9D45AD1E6</t>
  </si>
  <si>
    <t>C1650E99FFDFCFA3AD4E7F85B97514E6</t>
  </si>
  <si>
    <t>5055AB761EC52BB020A1E9E0ED242358</t>
  </si>
  <si>
    <t>5E30605C0F5F476962B2CB85AB8FFB1C</t>
  </si>
  <si>
    <t>39F3E405F9F97B5BAB3A8409C3B34A0B</t>
  </si>
  <si>
    <t>8EA499CB8900F5CC0C1BC8C2B227B6EF</t>
  </si>
  <si>
    <t>BA48DAC605D5A215FDE03522F706623F</t>
  </si>
  <si>
    <t>415B238816323B9159F91290E7FBADBE</t>
  </si>
  <si>
    <t>277F2FBE4C78C43DDE2705C988D8AFB7</t>
  </si>
  <si>
    <t>A21308FCE4F77A68F9C6A42E058D8591</t>
  </si>
  <si>
    <t>58F3E8078A875408E6155545A79EA393</t>
  </si>
  <si>
    <t>68A29A6A0749F918F5EAD991D3644807</t>
  </si>
  <si>
    <t>C61070DBB37D460A0AA04B998AAB4B19</t>
  </si>
  <si>
    <t>EF9080145AD651BB760EBBA289F9771D</t>
  </si>
  <si>
    <t>6D8269C6EC75B6B537C01DC9DCF76FFA</t>
  </si>
  <si>
    <t>73EECBA34C5C6FE6ADA81C205C60F003</t>
  </si>
  <si>
    <t>63DB3C812A6F83D825DB31CE3B328D8E</t>
  </si>
  <si>
    <t>FF3FFAF03941FE820A5170D8D98D69E8</t>
  </si>
  <si>
    <t>61C8553ABB4CD21B09406B6797350C02</t>
  </si>
  <si>
    <t>968E4C0E2EA8360598049B642CB4892D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</si>
  <si>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</si>
  <si>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</si>
  <si>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</si>
  <si>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</si>
  <si>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</si>
  <si>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</si>
  <si>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</si>
  <si>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</si>
  <si>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</si>
  <si>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</si>
  <si>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DC1EAE926C76ABBF63EE1C2366824C37</t>
  </si>
  <si>
    <t>DBB24C3E861B9D65730AD6149FF1F0F2</t>
  </si>
  <si>
    <t>74B73333EFA882AEC04CC4557CB2D14E</t>
  </si>
  <si>
    <t>731E2E6C2E22FCE964FEAFD93AEBD9B8</t>
  </si>
  <si>
    <t>805F4635CE49A76B3694901F9E5EDD16</t>
  </si>
  <si>
    <t>6AFE03C0E3B830850E1A88E3571E37DF</t>
  </si>
  <si>
    <t>E1F4FDE439998E5E936E51DC59F395CC</t>
  </si>
  <si>
    <t>ADA41D0C2778905CF4053FB856B747DE</t>
  </si>
  <si>
    <t>DA0F7E8B8CB9AC745B8D3BB608BE7D94</t>
  </si>
  <si>
    <t>0FE443D8A0F281D7E8DB213BAA816F91</t>
  </si>
  <si>
    <t>88E4ABD155AF2CBC73FFBA21445139FE</t>
  </si>
  <si>
    <t>E8110052DF62D67769437EDE27698A0D</t>
  </si>
  <si>
    <t>71C358AD5CD72A0E808B7058992E5820</t>
  </si>
  <si>
    <t>A01DFC594F0C759CFCE4C566BEC78947</t>
  </si>
  <si>
    <t>1A52E506E031DF38C7B1A85E9C154EDB</t>
  </si>
  <si>
    <t>3F5D46AED1A25296D7B6D3FFF56D8A1D</t>
  </si>
  <si>
    <t>ECE9425DF40FC21CA2278B546B6A45B3</t>
  </si>
  <si>
    <t>395EB04CC3E4AA0B641D9C5ECF0D9C44</t>
  </si>
  <si>
    <t>F3A28F2AA1A64273C360EBCB8CD84149</t>
  </si>
  <si>
    <t>810AF5C5A64702978B40E580E0F307DD</t>
  </si>
  <si>
    <t>6640D8200272829B2AFCF39F8219F1D7</t>
  </si>
  <si>
    <t>7B32AE1FADA5DD24C09806B33AAAF7FE</t>
  </si>
  <si>
    <t>A053B925B6586FAD57A670D6A57E371E</t>
  </si>
  <si>
    <t>3B0590F412BF74957F46E4E28CF0844D</t>
  </si>
  <si>
    <t>8ED42BE7F42A4A7A0C78B8DE2164A1A6</t>
  </si>
  <si>
    <t>57D540A6EB56E1A6EF9E87B9C8DB295F</t>
  </si>
  <si>
    <t>07E3EEFA5C97A595E40C8148BEF7DE99</t>
  </si>
  <si>
    <t>C1DA7E3EFA7BDD199EED623EFDF393F6</t>
  </si>
  <si>
    <t>30A0C16D950A8A43D316DB4E19EC3C60</t>
  </si>
  <si>
    <t>9A09C738C8D09DBAF15D3984EA8C63AA</t>
  </si>
  <si>
    <t>783B10FA1D007B31009D1F92EE63AC90</t>
  </si>
  <si>
    <t>67C8CA64B40783BF2011125802D92B22</t>
  </si>
  <si>
    <t>FD7450750629D9B8B9CD0D4ABF7A6C5D</t>
  </si>
  <si>
    <t>A8155ACF236ECE2324BD6873C19CB984</t>
  </si>
  <si>
    <t>F36AFC83442EB2C5215BFFDE3AE286A5</t>
  </si>
  <si>
    <t>0EC4CBA6B6FFA6934D673A6B450D573D</t>
  </si>
  <si>
    <t>352C450C4F3043956CE9B4F0150B1CCD</t>
  </si>
  <si>
    <t>2A0C59BC5D503DC229BCA0F5F7F96BD8</t>
  </si>
  <si>
    <t>01261E90B89CDD56BD89D89C081E69CC</t>
  </si>
  <si>
    <t>3797E1EEB61A59EF19F4CB4F5FFA2C5B</t>
  </si>
  <si>
    <t>E87912151A710D71E59AB5D4BA6E4F21</t>
  </si>
  <si>
    <t>15E9F33CACC220578D8DE1F93376C8A2</t>
  </si>
  <si>
    <t>AEBB3DCDB1BF78A06BF9D220708D1385</t>
  </si>
  <si>
    <t>70FAC1EEDE5F5FEC96DE9A71278F7D62</t>
  </si>
  <si>
    <t>2698DF35A19CCB3A188BD832579B9916</t>
  </si>
  <si>
    <t>F013401EE6427CEC3EF101CB38E8F09D</t>
  </si>
  <si>
    <t>3C8DE86AA22DB7BB5FE19C7D73003323</t>
  </si>
  <si>
    <t>405AF1DD73ECE118F64D2D72A6292CA5</t>
  </si>
  <si>
    <t>E7461AFB4E2435F0160879CC77258221</t>
  </si>
  <si>
    <t>D557530236FBB45577FBF7D5CE57F091</t>
  </si>
  <si>
    <t>A5C0DB79E0017F7362E1B89E60570C35</t>
  </si>
  <si>
    <t>2D3871758EA204667C15E8723BA0324E</t>
  </si>
  <si>
    <t>791B7925E18A9FB2DAC65B2DA468A615</t>
  </si>
  <si>
    <t>5411377021FC453969CA9F1E84C545F5</t>
  </si>
  <si>
    <t>0A45F27BC6554B5324BDD77C32C8BBFA</t>
  </si>
  <si>
    <t>F102BA963958C5775619F36DD7ED4BF7</t>
  </si>
  <si>
    <t>1DEBDC5B872A78B7B80E819AE98A3BF4</t>
  </si>
  <si>
    <t>F891941BD2E100ECC0814E4AECBB09D5</t>
  </si>
  <si>
    <t>446AA031F272D723E072F6B43CF4D603</t>
  </si>
  <si>
    <t>0F4B19C186DAF4A7C7BF17675F231440</t>
  </si>
  <si>
    <t>6ECDBCEB18139355C90FBEA42CDAD722</t>
  </si>
  <si>
    <t>B8223A248C6B2F451CF00D07D568204A</t>
  </si>
  <si>
    <t>8E00BBC700D434F5A46C9B25032AF461</t>
  </si>
  <si>
    <t>8A3E4BAB14095E63BA17D6BD547EF8E5</t>
  </si>
  <si>
    <t>2018EF9FD930C6979953F3D7BAA90F93</t>
  </si>
  <si>
    <t>807139E664D6620A162799A8D777C3FD</t>
  </si>
  <si>
    <t>4D6FE09DF8A3233D045B7252231FF9E7</t>
  </si>
  <si>
    <t>6922A0CFBC48AE04A648448C354CC4BD</t>
  </si>
  <si>
    <t>07F778CBAEA90A32B7CC100962CE8224</t>
  </si>
  <si>
    <t>9329FE2F28FB7F49F157BFB3F9481A16</t>
  </si>
  <si>
    <t>7A240B6BB0153F0343333649A84BAF17</t>
  </si>
  <si>
    <t>F3A9223CF5C317A27D33A1812C6BCDA3</t>
  </si>
  <si>
    <t>F9D5A47F97DB326234AAD5B4AFEBD4DD</t>
  </si>
  <si>
    <t>A2772E80C05881D4A03C32C5F5A426FF</t>
  </si>
  <si>
    <t>B8A19B67C1B64FD1DE25D51525BC47C8</t>
  </si>
  <si>
    <t>53D909EF34D159F81C551C172D9EB7E7</t>
  </si>
  <si>
    <t>F16199D0BF2A1600C391E8AC9DD2B778</t>
  </si>
  <si>
    <t>58BB302DADB9169DC03BD123D0809451</t>
  </si>
  <si>
    <t>8D874F3EAACDBAE1AF3D533CAC006FDF</t>
  </si>
  <si>
    <t>6F498B4DC664234B92FE3DEEF7A821FB</t>
  </si>
  <si>
    <t>ADD7473A1F6A389950BA3171AE52811E</t>
  </si>
  <si>
    <t>854E0896FC43926362239575660412BA</t>
  </si>
  <si>
    <t>560608A11D0096F407C1E3CEAFCDA2B5</t>
  </si>
  <si>
    <t>EE1FF17415B1D6520EACFF558EBD83C1</t>
  </si>
  <si>
    <t>85A224A009B4F244C34B65D13B945263</t>
  </si>
  <si>
    <t>41F402B8062A2B5D422C52FA3E1CC305</t>
  </si>
  <si>
    <t>63F2BBF47FDA64A8BB244FD93B9C7798</t>
  </si>
  <si>
    <t>C7E7AB10C9D8F3E32EA24383DE5B8F27</t>
  </si>
  <si>
    <t>7EFE3DDB99121B2C09FE511837756D2F</t>
  </si>
  <si>
    <t>21CD6B545AF56BE2A2EA64FC2C9E9005</t>
  </si>
  <si>
    <t>9743D94459749A54ADF1706A5F592DF1</t>
  </si>
  <si>
    <t>39CEEAB4FFFA66F1170726C1DCB1A9F6</t>
  </si>
  <si>
    <t>7B9CD1ABEAFB2EE6C77E10B2DCF4B4B2</t>
  </si>
  <si>
    <t>842DF9BC38A7E38703294C80C6FCA02B</t>
  </si>
  <si>
    <t>04FD52860F2902F3D89560A315DE5854</t>
  </si>
  <si>
    <t>2B83D03189D7F4504CC963E6C5229A50</t>
  </si>
  <si>
    <t>7E01B62BB7E7D3842057A0390707A9F3</t>
  </si>
  <si>
    <t>D4D40C87109AFA24FF99D212E147CCDE</t>
  </si>
  <si>
    <t>00CC97B9312855D0B50E35EAA4582333</t>
  </si>
  <si>
    <t>CF1A2E5552B8439F6A8C8907D7A25A35</t>
  </si>
  <si>
    <t>B5DD09DF710CB9C7701B402D9D8A9745</t>
  </si>
  <si>
    <t>934603334FB03778D65F8641DCDFBFE2</t>
  </si>
  <si>
    <t>C0C976F9FD19164122DC8E8B8BB8742C</t>
  </si>
  <si>
    <t>F41495E00115FB6098A416C610B03FCC</t>
  </si>
  <si>
    <t>A6F6C05F00AAF4A195867E4331C3BA6F</t>
  </si>
  <si>
    <t>4858DE2EADA7A0D1F72D19E6D1CA5DC2</t>
  </si>
  <si>
    <t>0C3457580C9040601E0F4FD0C36EB07E</t>
  </si>
  <si>
    <t>D7F9DDF995A6639A4A505C6893FEE7D7</t>
  </si>
  <si>
    <t>A41715D2F816244CC8D70A0717AAF4C1</t>
  </si>
  <si>
    <t>2B049CC2863DEED55E1DC392D89B9C98</t>
  </si>
  <si>
    <t>71CE4992CDA17C91F85F67A9983D69F0</t>
  </si>
  <si>
    <t>8682339749B070A24217BF3B4E24101F</t>
  </si>
  <si>
    <t>94E5A6C804DB1CB9A905468354C8A6F9</t>
  </si>
  <si>
    <t>7B3217859D6A0C9B889863A3F9B7EA9B</t>
  </si>
  <si>
    <t>41E682633D42582A35B1E261421CCD5F</t>
  </si>
  <si>
    <t>CAFAFD2BFE89F561FDB32CFCD1922F3B</t>
  </si>
  <si>
    <t>1BD7798EED4FE408E836AC7C41ACDF3A</t>
  </si>
  <si>
    <t>AF071A9F4B20FD1B01FDFE659B22EAF3</t>
  </si>
  <si>
    <t>29EE6051E1C3EF427D7998ECE90637F5</t>
  </si>
  <si>
    <t>2F0F5E15CE973DBE4A0080D0164B1B1B</t>
  </si>
  <si>
    <t>E2BA0AB73D3D57B626C15672D136D101</t>
  </si>
  <si>
    <t>2640C553D8DEA34E88FFCD97F766D737</t>
  </si>
  <si>
    <t>9DD0970B51E3CDC066BC7ABF863EBE55</t>
  </si>
  <si>
    <t>5CCB04CCF99BED8A4EE5F04F26D31922</t>
  </si>
  <si>
    <t>299BC33C93CF437CEAA62D277D97BBCC</t>
  </si>
  <si>
    <t>405CA2FB6CC40887F7A5C0EB38FA91EB</t>
  </si>
  <si>
    <t>4ADDDADDF1EBDECA7622FA918A77DBE0</t>
  </si>
  <si>
    <t>16A68519E43A0911E9320A0491C7E995</t>
  </si>
  <si>
    <t>54DF503673D36389AF6ACA3B863E74B8</t>
  </si>
  <si>
    <t>2518197B4E20584F1DCBDABB80FFCAD4</t>
  </si>
  <si>
    <t>2A3CBB4739EC60E1E7FCFB68CB83B4E6</t>
  </si>
  <si>
    <t>F9C47F02B140B2D9B1CA3F98EBCDAB58</t>
  </si>
  <si>
    <t>CAF03E9782D858193C359107F6DBA767</t>
  </si>
  <si>
    <t>F0AE07A1AC9E5E1A4BA14DD4AE9D3FD0</t>
  </si>
  <si>
    <t>51BDEA523BA1396BB1D5048E1011EC36</t>
  </si>
  <si>
    <t>E104E50A07CAADDF8740F74CA72A77DF</t>
  </si>
  <si>
    <t>B75F5E75B714F47CB7285BE047C4BCD4</t>
  </si>
  <si>
    <t>EAE970081E0674F2041B01E60B05BD66</t>
  </si>
  <si>
    <t>265F4FCA100041A338BD317E1EAA0A8F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</si>
  <si>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</si>
  <si>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</si>
  <si>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</si>
  <si>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</si>
  <si>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</si>
  <si>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</si>
  <si>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</si>
  <si>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</si>
  <si>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</si>
  <si>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</si>
  <si>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30D02B3D9D289409CDB52DAD253B98C4</t>
  </si>
  <si>
    <t>3A23B6F283ECA5272F985E50A5A7153A</t>
  </si>
  <si>
    <t>43BC70E014C1120F2F6DAF4F4B2617A5</t>
  </si>
  <si>
    <t>75E31974889B38D2011CB8D298495721</t>
  </si>
  <si>
    <t>50D3A623F109AE1D7EBCD964FACE534E</t>
  </si>
  <si>
    <t>964852D66244128A74BCA5DA8261DB56</t>
  </si>
  <si>
    <t>A6232187454B0997FC1E9AD04F645F16</t>
  </si>
  <si>
    <t>4BEDEDCA9692F65515F7BF5261EA3B5E</t>
  </si>
  <si>
    <t>CA9CBA78B0464D105A46257CDFCD8BB6</t>
  </si>
  <si>
    <t>056163EDA3A7858011826D3DAE5F4E68</t>
  </si>
  <si>
    <t>5A6347007FC2C2F7D6F7881A931235C4</t>
  </si>
  <si>
    <t>D2A0A1B348BDFB81560CBCA6166DC07D</t>
  </si>
  <si>
    <t>CDDDB7224FBC61EDD1B76846E5767369</t>
  </si>
  <si>
    <t>BBFD6191538E0F25E997135BFEF2E626</t>
  </si>
  <si>
    <t>4AC2E8572B8F74955EDDF1000A1BC215</t>
  </si>
  <si>
    <t>4B4B4AFAF4BED6DA577A9D4F7E7C7C67</t>
  </si>
  <si>
    <t>747D7043CA0EE250CDEEED27021DCA55</t>
  </si>
  <si>
    <t>89303EBD470CB2E897FFDC4F5403A99F</t>
  </si>
  <si>
    <t>812994A32C3850722684E2FCB2CA9D28</t>
  </si>
  <si>
    <t>EA082E191FE1F2A6A30FABA2D49E2EBD</t>
  </si>
  <si>
    <t>0C8F52C07BEA35E4FF4575A2A4C4D51E</t>
  </si>
  <si>
    <t>18E4D9E04D58211A655288B275301315</t>
  </si>
  <si>
    <t>645455A0A6FAF3AEBF2C76328EE60230</t>
  </si>
  <si>
    <t>C3C9108FCD25E14AA89A2E670FBBD371</t>
  </si>
  <si>
    <t>C8ADF355A20B050FF486CCF74092E992</t>
  </si>
  <si>
    <t>1BE45B3E12DC6B973823FC75E4358832</t>
  </si>
  <si>
    <t>6199C558B0CDE84C57B669C6AE0BBF25</t>
  </si>
  <si>
    <t>D8100EED5A1ADEF6ACEFB50E3A55E3C7</t>
  </si>
  <si>
    <t>0F79D9297406DB79C599B50DE3A0E841</t>
  </si>
  <si>
    <t>A559A5E2F3C8A3477659EB6B536EAED3</t>
  </si>
  <si>
    <t>4C0246E922FB53643C939AB863FC9D49</t>
  </si>
  <si>
    <t>272065BDE5F574A4FA9DE08609FFEAAA</t>
  </si>
  <si>
    <t>AAC3D0A6EDE3F5E75AA3EB2DAC988913</t>
  </si>
  <si>
    <t>5FDBA45A926C8B9F5439164EEB4B8C0D</t>
  </si>
  <si>
    <t>536D7527F42E3341D40008A531ADE69B</t>
  </si>
  <si>
    <t>23B4A98C5FA2A7CB8A9AD865CFC81882</t>
  </si>
  <si>
    <t>BB7D00406BEBED4986DC44E6847555C9</t>
  </si>
  <si>
    <t>72068408BB3046C32051EBCD5795CF1A</t>
  </si>
  <si>
    <t>B482CBD89841E2362C98A664AE40050D</t>
  </si>
  <si>
    <t>6B3BA8B4D4EF2FF0F7E2212C78872350</t>
  </si>
  <si>
    <t>06C0555FC14623EDFBF84FAD53FA937A</t>
  </si>
  <si>
    <t>ED3418896F831646F159CF830BA13E6F</t>
  </si>
  <si>
    <t>3A259C29017EEBEEE2974720B280E660</t>
  </si>
  <si>
    <t>231C4B88D95D4F81B0A68642D996CE4D</t>
  </si>
  <si>
    <t>17F4C313E395618F309564C96CDD88AE</t>
  </si>
  <si>
    <t>0EB48167BE29EB194970C75C2CF82443</t>
  </si>
  <si>
    <t>1823F000C6CEF972529E5E4F1150C4CF</t>
  </si>
  <si>
    <t>53AC839206618A7E4C727FBCD0E90348</t>
  </si>
  <si>
    <t>2F87B97D4DC73D56EE3CA2438A7B9854</t>
  </si>
  <si>
    <t>720CC5407B9AD3AEA1BAA8E36747271E</t>
  </si>
  <si>
    <t>EDEC0A0DA150B18E89E28E912E06C1DC</t>
  </si>
  <si>
    <t>97583048529727F7D8E86D8F4153CC40</t>
  </si>
  <si>
    <t>E6DF69E0895BC90E4FBE3D302B8047A7</t>
  </si>
  <si>
    <t>4797901B7D2587325B0660D1C315B213</t>
  </si>
  <si>
    <t>0D49180354CABB59F5145F7827C2D8B2</t>
  </si>
  <si>
    <t>DB708EFFADE8A515BDBFF14F44E68146</t>
  </si>
  <si>
    <t>1106E628508F53ADAE71898D6C5761DF</t>
  </si>
  <si>
    <t>B0128C3C7B1DEDDF274C09D3C5DA9A31</t>
  </si>
  <si>
    <t>72FF9BB78563A71A5A0166CF88145BF8</t>
  </si>
  <si>
    <t>54C541CCB6B4173A80284F57CBFAF50A</t>
  </si>
  <si>
    <t>93739F1028A0F03EB562145BA31F70CA</t>
  </si>
  <si>
    <t>5B699B1C24D18285B48C168E802A3C5F</t>
  </si>
  <si>
    <t>17F808BDBDB50E8109B779E51E3971C5</t>
  </si>
  <si>
    <t>1201FFCD7A5939C812B5AFE490AFDF7C</t>
  </si>
  <si>
    <t>04896C6D525614F7660BE7147D0088CD</t>
  </si>
  <si>
    <t>CF110D011B4519DFBCE0CC595224D59D</t>
  </si>
  <si>
    <t>1772EBCEB5ECC68DD931E496F8418EF3</t>
  </si>
  <si>
    <t>F89F4CBB9007C3E9319F3188AB34B151</t>
  </si>
  <si>
    <t>D3542ACE596A8434B2B0834F9A380A79</t>
  </si>
  <si>
    <t>EC14C36135FD67A91C6AC9D56F178FA7</t>
  </si>
  <si>
    <t>621888A75606E3F0BF98143B76DA03FD</t>
  </si>
  <si>
    <t>EEB650FAA7CF15F09BAD3621660D7C97</t>
  </si>
  <si>
    <t>7E70B54D2630C59106B5E09A902C7E6B</t>
  </si>
  <si>
    <t>288CE3762EA41113909B940588B55110</t>
  </si>
  <si>
    <t>DD303B9B3996BD1D1324FBF4984D0CD5</t>
  </si>
  <si>
    <t>616CD35E7222883239AD3A50EBD71B64</t>
  </si>
  <si>
    <t>542ED5AE05C70A7FAA96426AC6938C07</t>
  </si>
  <si>
    <t>B4B5663698F70E080B5358106088DC6D</t>
  </si>
  <si>
    <t>AA367E4A9F160058F0B6E915C8241034</t>
  </si>
  <si>
    <t>04393639E4AF8DC431865CE3A54004CF</t>
  </si>
  <si>
    <t>E6132D4ECF4F823D2EE057280DEE12B1</t>
  </si>
  <si>
    <t>C94DD238232F08D1B850581B1BECC49C</t>
  </si>
  <si>
    <t>C1A7005367FC293BC5094676072A39F1</t>
  </si>
  <si>
    <t>E1C410854C7D97B68D4897B07EC9BD08</t>
  </si>
  <si>
    <t>84F94B3B8EC665E4AC7DB72EB5BEBE17</t>
  </si>
  <si>
    <t>25566043E487B08D8D34FA4F93255F30</t>
  </si>
  <si>
    <t>FB015B5CF8059FFE555FD6B4F39A9C75</t>
  </si>
  <si>
    <t>A5915C9C4E8DCB9CCBDF70C0B81A7F4A</t>
  </si>
  <si>
    <t>36F6C6CC45EC58C11561F229CBC8EE10</t>
  </si>
  <si>
    <t>011D70996076F57764FAB5113F77ADAD</t>
  </si>
  <si>
    <t>51176FF4828AB1071A8004C60EED2EFE</t>
  </si>
  <si>
    <t>3930D3DEDADE96B12DF7D0329A1E83DA</t>
  </si>
  <si>
    <t>024545EDEDE9711AE0BA4ADC2279AA4A</t>
  </si>
  <si>
    <t>55EB7C3CB949B188B374A066D00ED4AC</t>
  </si>
  <si>
    <t>7D2EE140E014A70621442337356D9ED4</t>
  </si>
  <si>
    <t>74989D712E9D2132D0E0E69266091561</t>
  </si>
  <si>
    <t>CCD6436BA3263C18309FAB4A93E43B54</t>
  </si>
  <si>
    <t>7A8F88459031BE2AFC1D741EE8420C31</t>
  </si>
  <si>
    <t>F0C03E34DDB954F58582E2BAFEA5C67A</t>
  </si>
  <si>
    <t>0E71D2F261AF1E3A354093A659D91281</t>
  </si>
  <si>
    <t>83CBC603CCA14B44722F6A4CDE57E8BF</t>
  </si>
  <si>
    <t>0F83323187BBAB8A1C44FA30F11923E9</t>
  </si>
  <si>
    <t>C4D4BA011A1CDCEC36FEA72DF4141427</t>
  </si>
  <si>
    <t>1012A2BCCBC0640735374FDA0D17BCAE</t>
  </si>
  <si>
    <t>07813ACCDDE2BDA6DD80A753524A38CD</t>
  </si>
  <si>
    <t>D7780E06ED59068700A593A4B653B5C4</t>
  </si>
  <si>
    <t>B60AEE753FDA8692254B40172D255201</t>
  </si>
  <si>
    <t>124BBA43541748D4FD51896F76FBB150</t>
  </si>
  <si>
    <t>6ADCBFFDCAD17BEFF4DA75638A17942E</t>
  </si>
  <si>
    <t>E3D1326EC61FF112B6B8C7C3D786412D</t>
  </si>
  <si>
    <t>04226B99F7AFB20ECD4F4C75061EAF21</t>
  </si>
  <si>
    <t>1D79B803D3CFABCCDBD282E8F268655B</t>
  </si>
  <si>
    <t>F3C9FE2B2FEE39B61E958E72E1DD2620</t>
  </si>
  <si>
    <t>CEFFA351AD173BF610D88D76878B197F</t>
  </si>
  <si>
    <t>301639E4448EA6DBB835AD45E18ACBFC</t>
  </si>
  <si>
    <t>D396440699D950B2C650F3838AAD5421</t>
  </si>
  <si>
    <t>67D28C4C0985BBDC0DE0A23D62581ACB</t>
  </si>
  <si>
    <t>FA13407D25EEE48C184D5DD4C5322C9A</t>
  </si>
  <si>
    <t>3F97F79273C6623C36F6890E8165EF23</t>
  </si>
  <si>
    <t>92297F66546406E61B6A781E11B4DD36</t>
  </si>
  <si>
    <t>02D61E61D49BB4C81A86D6A845204098</t>
  </si>
  <si>
    <t>CB3E5BA95D1BED849DC60E8E35DB5DDF</t>
  </si>
  <si>
    <t>5253413859E957A3135D074E3A8A64E4</t>
  </si>
  <si>
    <t>38BFAE12F2FBA96DEBEA7F82CA3A5767</t>
  </si>
  <si>
    <t>B1797C8D1DEBFBE759086B3C03CBEBA3</t>
  </si>
  <si>
    <t>BFB667886CC9C251C92510EE01E04927</t>
  </si>
  <si>
    <t>7FEDF0E1FFF1054C48259E10C7BE94BD</t>
  </si>
  <si>
    <t>482D33366FF98262BE520F45877B1C65</t>
  </si>
  <si>
    <t>84F185B377320D90BB501F126E5ADC4D</t>
  </si>
  <si>
    <t>F8426BF6EE5373EEEAC52A8C91C06636</t>
  </si>
  <si>
    <t>41E58AE86F8B8BE031D93EA984AFE4C1</t>
  </si>
  <si>
    <t>0032D1F54EF5BDA8626295D49150B860</t>
  </si>
  <si>
    <t>DDFBCA28750372BE7ED918E30CB02984</t>
  </si>
  <si>
    <t>E0C7D9EC790B5B1AD569F0BB28ADE4A3</t>
  </si>
  <si>
    <t>6991191BF064525CB58F8B76C9196DFA</t>
  </si>
  <si>
    <t>D1DB23FEBFB5376B4F68D7818E64D864</t>
  </si>
  <si>
    <t>38D99E4ECD700E05408D71F7EF4E57F6</t>
  </si>
  <si>
    <t>D138381005E28BCBDD3259909C2F9746</t>
  </si>
  <si>
    <t>08223CBAF472EC38E0993EA27D9AFBEA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</si>
  <si>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</si>
  <si>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</si>
  <si>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</si>
  <si>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</si>
  <si>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</si>
  <si>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</si>
  <si>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</si>
  <si>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</si>
  <si>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</si>
  <si>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</si>
  <si>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C8192805135C3CDCBF4B12B7FC10ADCA</t>
  </si>
  <si>
    <t>4DF112C295090FD002911D20D6ADD36A</t>
  </si>
  <si>
    <t>D1B24EB8ECED6A5DDD14F06D6BEEF970</t>
  </si>
  <si>
    <t>EAD1D2CC7255161EA6C9970D9F979434</t>
  </si>
  <si>
    <t>525321F444BEED8D7B304CAD500DE664</t>
  </si>
  <si>
    <t>048E30CDACB0A3545D4CE08E94BB30BB</t>
  </si>
  <si>
    <t>212FEB6E3A55E0B3B28305BA8973BA2A</t>
  </si>
  <si>
    <t>85284679235367096437C502518A2676</t>
  </si>
  <si>
    <t>1ABAB96B7CB642BA5809A06FF708879B</t>
  </si>
  <si>
    <t>9FD2E6B16B4F20C206AD1B136B81391D</t>
  </si>
  <si>
    <t>4CF88A8DB1A61069573E3F61A84B19E9</t>
  </si>
  <si>
    <t>403A6C6D591D59086E9A96D60D3CD503</t>
  </si>
  <si>
    <t>15AD4F0BE9BD8332552B04581634A2D1</t>
  </si>
  <si>
    <t>C9501344822C3A4ACC860ACCC6ECDB03</t>
  </si>
  <si>
    <t>48E29CF9F4FDC8507E40F56C9C011F6C</t>
  </si>
  <si>
    <t>59E7575B4A4B86FF79DC14F7E0F2ED63</t>
  </si>
  <si>
    <t>F29806A61365F038C70CD0133CB18A0C</t>
  </si>
  <si>
    <t>24E7BF700054A55156273457B1455A55</t>
  </si>
  <si>
    <t>1F28D80DEAA9DFD225FEFBBBC3201B81</t>
  </si>
  <si>
    <t>7BDEF5A9A0082B0369A858DCDA0FB96C</t>
  </si>
  <si>
    <t>B8D51D0AA29875C31AEE404B8A30C245</t>
  </si>
  <si>
    <t>9DA47CD335D58036AD4FEA7FE30A0E39</t>
  </si>
  <si>
    <t>9178F2EBA3384F4F9664877AEED2BF71</t>
  </si>
  <si>
    <t>9EB5B8865A3E3CE0103D4E243EA2BDCB</t>
  </si>
  <si>
    <t>0E2D1433373B9D2277B4DC8214434913</t>
  </si>
  <si>
    <t>467A978233C2147C2122AC414A5183F0</t>
  </si>
  <si>
    <t>89F0294E413B945B90A1E7621CC35E15</t>
  </si>
  <si>
    <t>DD87DEAE8AC310E2B867F566922698DD</t>
  </si>
  <si>
    <t>D02C161B4E65E8D866DC495AC00777CD</t>
  </si>
  <si>
    <t>22BE08D70D8D6FE6CA41C9CAADC71FE1</t>
  </si>
  <si>
    <t>58E6839414EEE85706675504123BA343</t>
  </si>
  <si>
    <t>4AE6846EEB90531139DE8D5AB4077243</t>
  </si>
  <si>
    <t>BD8907E4B47CD760965C906FC5C49867</t>
  </si>
  <si>
    <t>84F70C48288D68803055A6D9BF0D76B8</t>
  </si>
  <si>
    <t>CB490C77EF2DF00963F857A1103E75EA</t>
  </si>
  <si>
    <t>149C65F7899B82F36173A1A48AB15E97</t>
  </si>
  <si>
    <t>795953AF11F8D5FE6C11D2571A4D2309</t>
  </si>
  <si>
    <t>8DE8B1DF1D93F2C1DA096F0810B36F16</t>
  </si>
  <si>
    <t>FD4C338112F7BE51ABA6DF54114189D2</t>
  </si>
  <si>
    <t>179487EF4CB9506DAFC2FB5FF78BCBE0</t>
  </si>
  <si>
    <t>59D0CEE79E6C0E45CAF303B41250F834</t>
  </si>
  <si>
    <t>5A4D80D1F8831B20E842787A9C85AAD5</t>
  </si>
  <si>
    <t>E6CD482B1132975AF0D191CC4632A746</t>
  </si>
  <si>
    <t>E2026FDBBB8D909EEB717A6BC33D92BE</t>
  </si>
  <si>
    <t>90551A9F94749262A874B5B7CF75F33E</t>
  </si>
  <si>
    <t>8C9E66DDBE52F594BF1C370891FC1372</t>
  </si>
  <si>
    <t>CD9518425C781A4034A648C5C4E4F151</t>
  </si>
  <si>
    <t>053C4AE502F2DDB57A49DBE80D8BC3BE</t>
  </si>
  <si>
    <t>AC9CC44DC6D1451980361EE68095DFD1</t>
  </si>
  <si>
    <t>2A813FD91B78980404DA59E1898F5A72</t>
  </si>
  <si>
    <t>1F18FB86E7E5CD3BF306DFBF55D77192</t>
  </si>
  <si>
    <t>030436190ECA8B9CE92FA90FCFA10E3C</t>
  </si>
  <si>
    <t>5A6B167221C5803245155BB599E4386E</t>
  </si>
  <si>
    <t>A8F60F7E00025824BFF37FC1658B39B8</t>
  </si>
  <si>
    <t>6894A8CED5F9EF0D86C5BADFA84A529C</t>
  </si>
  <si>
    <t>55E4D2BD91A17C223FA71C13A457E021</t>
  </si>
  <si>
    <t>B3127F2B899A611EC014F10FFC409964</t>
  </si>
  <si>
    <t>44F254B68A5B4A85B90A5ECB6F39799B</t>
  </si>
  <si>
    <t>FC2C7128A733E196FCC5CDAE95E29883</t>
  </si>
  <si>
    <t>295C590B3BD055B383238C5FCE99301F</t>
  </si>
  <si>
    <t>7838B532402A2502A864A3E062935668</t>
  </si>
  <si>
    <t>C34F739C15A21F8BF9338B9020F8820F</t>
  </si>
  <si>
    <t>9E7A8FDE6A6B9DE974B6CF090C479C8F</t>
  </si>
  <si>
    <t>1FA7EC969A7DE8376F617FE4246D8C46</t>
  </si>
  <si>
    <t>BC5CE5AD50503CBF40799900BC8F98DD</t>
  </si>
  <si>
    <t>D167290626C108012BFA7B6EB5ACB703</t>
  </si>
  <si>
    <t>06D41FB7E9916EBC47CFAA15E95A570B</t>
  </si>
  <si>
    <t>9E15383EC684A6B02F3A56D6EAEE9DF3</t>
  </si>
  <si>
    <t>C62AF6989A10BC79F3E497DB837C9D7E</t>
  </si>
  <si>
    <t>C7C92D9934ACF1F2E99E29EBF3E22F01</t>
  </si>
  <si>
    <t>4988156E45F63F44EA68CC2ABA7E27F2</t>
  </si>
  <si>
    <t>5432BAF447DDFD74EAF40A6600BF87D8</t>
  </si>
  <si>
    <t>87B2B9A554FE090AA9FC3FEB454922CF</t>
  </si>
  <si>
    <t>AC885295574BA6DC9C38696EF25DCC38</t>
  </si>
  <si>
    <t>8157D7FFB32840F7C7E85B830823566A</t>
  </si>
  <si>
    <t>97B0A6784F0344B1E7FB4AB2D7333F5F</t>
  </si>
  <si>
    <t>0489B5B99F0244528499E135D9306F93</t>
  </si>
  <si>
    <t>9A516E9EBDC4BDDFCE919F23F29CD75E</t>
  </si>
  <si>
    <t>836BAFA200A221FEA6E5425CCFEF622E</t>
  </si>
  <si>
    <t>AD68F736DC53A1434EF119C7DDBCFA6F</t>
  </si>
  <si>
    <t>299398DB2B511A4FE9EC106054E4316A</t>
  </si>
  <si>
    <t>2802F4616B890FFFCBFE8E6081359C36</t>
  </si>
  <si>
    <t>76FC8BD24554BA14CBAA7EA3F293D764</t>
  </si>
  <si>
    <t>ACDD9C28B1CD47819D66343120A66312</t>
  </si>
  <si>
    <t>93A75713D03EE18BF98E9D7F9707C8E7</t>
  </si>
  <si>
    <t>4C026FEE9DF847AA1B4AED03F8F5DFBF</t>
  </si>
  <si>
    <t>11419EB4F6AAEA7C95B7E82CA6C36E7E</t>
  </si>
  <si>
    <t>644077B8B64F6D2E1BB561FB1E2BA3DE</t>
  </si>
  <si>
    <t>E17BCE908AB21647B8290F557B7216C1</t>
  </si>
  <si>
    <t>979E9A5B0331E51D271BD6272E2BBBB4</t>
  </si>
  <si>
    <t>21B5BE8C1E43D24D9D21AF9758DD0241</t>
  </si>
  <si>
    <t>378E7FEB152E98BC9EF7743E2E183AAB</t>
  </si>
  <si>
    <t>EF948CAD7BD4C4806E1E1720E06A4530</t>
  </si>
  <si>
    <t>17083264C57492EF8A319237417E02A4</t>
  </si>
  <si>
    <t>1D13E1104F6C25F0C6F759648260BE40</t>
  </si>
  <si>
    <t>5835A1FB9C98EFC411092B8B5B97EBCD</t>
  </si>
  <si>
    <t>BF170073472F311A002E094D9659F316</t>
  </si>
  <si>
    <t>235E53BE9B1F936DF6C39A816595A7D1</t>
  </si>
  <si>
    <t>D4099390BDCFE2E39189C51C13F45AA7</t>
  </si>
  <si>
    <t>017C6869A8E3CCD9618A5B0236B264FB</t>
  </si>
  <si>
    <t>A8C56740F9122635BFD9C42471EA926A</t>
  </si>
  <si>
    <t>AD6A45E93178B3B113EF94CCF4C84CEB</t>
  </si>
  <si>
    <t>0C25ECEB65206CF99942E1815393CF6C</t>
  </si>
  <si>
    <t>88DD2457A991E7BE002018457D1DF5F8</t>
  </si>
  <si>
    <t>C2B34BC18FE4D71D5687397F96128C74</t>
  </si>
  <si>
    <t>9DF534627503156D9EE5E27502592A21</t>
  </si>
  <si>
    <t>215B81D673149CB9ED2410D50D5F4B2D</t>
  </si>
  <si>
    <t>934E08B2BE540EBC279D8B6BEB1E2820</t>
  </si>
  <si>
    <t>D25C9D29273C35FE6E0A89300FEEBE11</t>
  </si>
  <si>
    <t>21810BA4E3FB6B1EC0B27BAF32361F3F</t>
  </si>
  <si>
    <t>AA2F2B02EF7A8948D37BFF26967578FC</t>
  </si>
  <si>
    <t>F8625B79C9E83BF79D7C61CA3B325A68</t>
  </si>
  <si>
    <t>C16FC001D8D1A9CD1C9EFD150EA0C61A</t>
  </si>
  <si>
    <t>D271A5769F51967670E660AAB939B668</t>
  </si>
  <si>
    <t>BAE34E7BB3072C9C1CEA91ECA8032750</t>
  </si>
  <si>
    <t>BBE11CABABB61594E7329E655B97806B</t>
  </si>
  <si>
    <t>1111589E60B0D467D292284B57E45C28</t>
  </si>
  <si>
    <t>EFCE770A22A091F3A1133BF1BB9D7596</t>
  </si>
  <si>
    <t>AAC1B53637BF786DF4E45CC43050744E</t>
  </si>
  <si>
    <t>1B3D444AF0A0FCF79323A01C09A58F0F</t>
  </si>
  <si>
    <t>5C4A3577D7D9251F22E2BC7003B9229C</t>
  </si>
  <si>
    <t>7B1A49489EE5FAB5835EA63BF1C269F7</t>
  </si>
  <si>
    <t>29E7A154EA5031E317FB0F8D76B37CE2</t>
  </si>
  <si>
    <t>655772A59E19F22E0924D8A04B8AFA90</t>
  </si>
  <si>
    <t>9F3EF0883598A560EFCB3B8AAFCC540A</t>
  </si>
  <si>
    <t>DEA848D37A076C02B807D32104D84040</t>
  </si>
  <si>
    <t>9A6C9EB05F31B08366D11C9450DCCBD2</t>
  </si>
  <si>
    <t>D07BE23818C0C26094D1454520653607</t>
  </si>
  <si>
    <t>07ECDD1F8F30CC0A5DBF989ED5673EC1</t>
  </si>
  <si>
    <t>222B0DF2B89962E8F96988794830D12B</t>
  </si>
  <si>
    <t>290B630A2E47147779EE391898D4EAB0</t>
  </si>
  <si>
    <t>30ED0057495CF2AD4DE763BCEE2444C9</t>
  </si>
  <si>
    <t>73A1052599C68A9AEE071D124AF69287</t>
  </si>
  <si>
    <t>58E26F6C66D571D2CF0D3C619FF1407F</t>
  </si>
  <si>
    <t>57DA0AC1BE3EA745173B404717A0C068</t>
  </si>
  <si>
    <t>7E94C3B72432E6CA55126630EE51EC52</t>
  </si>
  <si>
    <t>91AA4E9BDAA245B05316B4B37DD7808B</t>
  </si>
  <si>
    <t>823E0CB736B4AE7D2C22B0461B250772</t>
  </si>
  <si>
    <t>043FCF85594A795E76381A390689A231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</si>
  <si>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</si>
  <si>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</si>
  <si>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</si>
  <si>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</si>
  <si>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</si>
  <si>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</si>
  <si>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</si>
  <si>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</si>
  <si>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</si>
  <si>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</si>
  <si>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DAABB403CE8B078061CCF42CE2A4015F</t>
  </si>
  <si>
    <t>9518EC8680C5FEAFDCE6E2920F66A15C</t>
  </si>
  <si>
    <t>7466038FA9610508D9C7E3B522B9DD1B</t>
  </si>
  <si>
    <t>930A944F5BBA3AB4B579523FDE633C0C</t>
  </si>
  <si>
    <t>98E5C63D9BCBBEB8AB066CBD37387F1D</t>
  </si>
  <si>
    <t>B5E21ACF39D1DC36E3943337D8F48FA6</t>
  </si>
  <si>
    <t>D4B4C28C250B8D95829D9C4A6224D485</t>
  </si>
  <si>
    <t>A5F906DF2CB9B8705C8FB68611A2DA2A</t>
  </si>
  <si>
    <t>75B7FA34555C51A2808DF8A94F9986E6</t>
  </si>
  <si>
    <t>F2FC82043AA7382CB368CA31EE3D997E</t>
  </si>
  <si>
    <t>0902A1A8F6C9E4C29D635086065F36C4</t>
  </si>
  <si>
    <t>F7D1AC33BB0A0579DACC287553C52C05</t>
  </si>
  <si>
    <t>02FB04F153D16A417D2D530EAF5299F0</t>
  </si>
  <si>
    <t>B5475FA101579EAA355E3AB9C8A19749</t>
  </si>
  <si>
    <t>CE0400617EBBB74284D601E6475F0FEF</t>
  </si>
  <si>
    <t>9ECC6A1CA1CE39ADD1236FB8E1BC5D1F</t>
  </si>
  <si>
    <t>DCD37E6C4BBF29638B36B640A4CA10ED</t>
  </si>
  <si>
    <t>9FFD62C96B8BB19B16E7E315AA01EAA5</t>
  </si>
  <si>
    <t>60D0CE282533DC2E8176147E26621BBE</t>
  </si>
  <si>
    <t>3E28F4B1BBDD67EA115466FB26EA49BE</t>
  </si>
  <si>
    <t>8A3749FFEF6CCCF32D685F9B8AFD7503</t>
  </si>
  <si>
    <t>DC638F3C64D300CB3E5D5C16149C8E71</t>
  </si>
  <si>
    <t>60F7C1BD5639D71E7535E9235B949FA4</t>
  </si>
  <si>
    <t>596129130BE253FD3F67E7D84B9B82A2</t>
  </si>
  <si>
    <t>6CC69ABDCDCFDC45EE0DD8D71A8BDA6A</t>
  </si>
  <si>
    <t>B327EDB5D38B46AD68A24D26376B120A</t>
  </si>
  <si>
    <t>AB129CA41B10163202F68E318513D664</t>
  </si>
  <si>
    <t>081D800A5EF520F971BDF432130527BD</t>
  </si>
  <si>
    <t>1ED22F1D21716971CC2A45E7E9FA3B74</t>
  </si>
  <si>
    <t>691D3705431E36058AC12A26B2CE5463</t>
  </si>
  <si>
    <t>9CFDCAF8B6855A0FE8A0860F3963456E</t>
  </si>
  <si>
    <t>ACE4A5C3DEF60938E98F2B6C2EBCD174</t>
  </si>
  <si>
    <t>086C11E91FDB4144903B6DAF75B44603</t>
  </si>
  <si>
    <t>8FD0302CDFC10CDC06E141E30F9D2D58</t>
  </si>
  <si>
    <t>5A489FFB6C7954F7412B0E7CA49CA24D</t>
  </si>
  <si>
    <t>0D3508BB1A59E6F302022E48EA2EAB73</t>
  </si>
  <si>
    <t>222E2979460A6BF5B304B4D158951770</t>
  </si>
  <si>
    <t>91C3266386A8E4348E0666EC9D7C6775</t>
  </si>
  <si>
    <t>19B7E0B3BBAEABAAC588CB972FCA3282</t>
  </si>
  <si>
    <t>C6B2E63487E89759ADE896BC7CD0FB24</t>
  </si>
  <si>
    <t>E076A7110F1E82BA162A70F631EFF027</t>
  </si>
  <si>
    <t>1239CF17520D7CFE2F0BFCEA8534EC8A</t>
  </si>
  <si>
    <t>12F7FD6471D53E33DFFE0506BFBCF2D6</t>
  </si>
  <si>
    <t>13E19D6F6DBD526695F31BA4F0990C78</t>
  </si>
  <si>
    <t>4C1A76C06435007284023FD813E65968</t>
  </si>
  <si>
    <t>81E1251687B58795C70454C50CCAE247</t>
  </si>
  <si>
    <t>CBB2ABC390E5FD140DCB11EC5C76F60A</t>
  </si>
  <si>
    <t>7794DC9E0E03D2CA22DF623A00739E47</t>
  </si>
  <si>
    <t>E770559291C4D05C87B295A39E848584</t>
  </si>
  <si>
    <t>1F0809B7070A0A097BC1328FC11462B4</t>
  </si>
  <si>
    <t>0A56B9EBAC9632E52308220778AC6BD7</t>
  </si>
  <si>
    <t>A843C81E50E4756D5D117A84F9FDC73F</t>
  </si>
  <si>
    <t>6B86598306DE97AA2AEEC4E6C8776507</t>
  </si>
  <si>
    <t>69C840BC11AA5FA3D60F62D872E77852</t>
  </si>
  <si>
    <t>664DE568DBD7A045A1E1CD695FB7D791</t>
  </si>
  <si>
    <t>E06BDC870E5FC286F2738C3036A68F91</t>
  </si>
  <si>
    <t>B6421C70225EBB7280E2CDBC9E8DD4E8</t>
  </si>
  <si>
    <t>E837A7CE8F212DD4ABD57C7C814501BE</t>
  </si>
  <si>
    <t>29EA96C02F0C88936A481C4B4E2FFA9D</t>
  </si>
  <si>
    <t>76B00C1D1DECF36B46C4A30B383A389A</t>
  </si>
  <si>
    <t>D6E1DC89D99AFF4EFA80B4CFB8AF6DF3</t>
  </si>
  <si>
    <t>56732A948F96E6C3B20607CA640C37B2</t>
  </si>
  <si>
    <t>925EF7628747093E8F78796F1ACE02A3</t>
  </si>
  <si>
    <t>CCD4916D2F4E02F388AE571BF900ADE0</t>
  </si>
  <si>
    <t>174A00EF132DC03AEFB12E5259A22772</t>
  </si>
  <si>
    <t>05208C015E5D890169A4D1F6C259E423</t>
  </si>
  <si>
    <t>A812BEA8B130743ACD6D277186FBD22E</t>
  </si>
  <si>
    <t>19635C80E52F9684C1BD529C040B866A</t>
  </si>
  <si>
    <t>E7F63A4CAB23DED388AFE24D2092BF65</t>
  </si>
  <si>
    <t>359711AFFCA29F36CB38779310C65661</t>
  </si>
  <si>
    <t>B750B4C6DD70B9F73D695EE003872A75</t>
  </si>
  <si>
    <t>2E75F55A1869878867AE21038242E8EE</t>
  </si>
  <si>
    <t>58E932696A02183306C910AEFF1B0937</t>
  </si>
  <si>
    <t>11023585FE62A311D498539429FDA810</t>
  </si>
  <si>
    <t>61D8C7C5181E75907CAC16707EC1FA73</t>
  </si>
  <si>
    <t>4E13203571A8888466D0B516D6715E66</t>
  </si>
  <si>
    <t>A2D4D2CA189809BD8ADFD45E406EB72B</t>
  </si>
  <si>
    <t>73BD45E52C3463B407F148B1B6A28C48</t>
  </si>
  <si>
    <t>F83A0C840563547DBE222216C131883F</t>
  </si>
  <si>
    <t>A4B607C8C866C9D4CAB80591EA1CBC8A</t>
  </si>
  <si>
    <t>66005512F48B85FD185AAFAB6C2961E8</t>
  </si>
  <si>
    <t>66E489987B4FB4495C7ECCDD1DF99DF3</t>
  </si>
  <si>
    <t>721EFE976D6422924167295C1307B1AC</t>
  </si>
  <si>
    <t>BE59A8B90D4858EFE96D73EA390F62AA</t>
  </si>
  <si>
    <t>59370B880148567D2933BD46CADA9A49</t>
  </si>
  <si>
    <t>61538A531D26C119BCDFE1C5B1200E06</t>
  </si>
  <si>
    <t>1C610B919B6988E2AF378F0006F699CB</t>
  </si>
  <si>
    <t>37C3BDE0CFF4E5C84F48E0CE2CAD3AE5</t>
  </si>
  <si>
    <t>F0F113E4BC34BBDE514F1405E477F6F0</t>
  </si>
  <si>
    <t>06F38F0DCDA98007FB4AD691BFD44570</t>
  </si>
  <si>
    <t>74F4E75C33A2817A2D22B1C923282C19</t>
  </si>
  <si>
    <t>CAC04934ADBFFAB7D6A51221C53CB00F</t>
  </si>
  <si>
    <t>796CD2E7F6FF45FCC229E6A6E81DCA49</t>
  </si>
  <si>
    <t>5AA1C16A66DA567E3B083BC2A4E4172D</t>
  </si>
  <si>
    <t>B3FB91D2D428AA13F2C64AEFAC0D9780</t>
  </si>
  <si>
    <t>3BB9AF3F708C11C08256E0C18E26EB6C</t>
  </si>
  <si>
    <t>3B814F78182A392A5FE835166BEAC08E</t>
  </si>
  <si>
    <t>C5FE8B6B44D04D85748718F120F22516</t>
  </si>
  <si>
    <t>82DD7752D1D391DF46A5891E2B4E1297</t>
  </si>
  <si>
    <t>A58B5DAAEF5DEAAEC68BF9287100D6E3</t>
  </si>
  <si>
    <t>41456CEE1D6BC80384ADF7334C04C362</t>
  </si>
  <si>
    <t>F5AE6AD6009AF7FA91FFCA1557BBF738</t>
  </si>
  <si>
    <t>BEB9D26FF0867EF2DCF30ED23ACBDB6F</t>
  </si>
  <si>
    <t>85585A17BA5090C3A6ABE0B242B073D6</t>
  </si>
  <si>
    <t>2A9825BEBE7E3ED776527C8D2E7592CE</t>
  </si>
  <si>
    <t>0CA6319CA7CA52459E3D142195A47FA7</t>
  </si>
  <si>
    <t>12213538F68F13A55160BCAF4E96F403</t>
  </si>
  <si>
    <t>5F2BCBCCE0CF50F3AE5172755FA87A02</t>
  </si>
  <si>
    <t>CC5128A9641650808D3EB81A744D07CB</t>
  </si>
  <si>
    <t>7895DE5FC58268C5607EBE12A9B86DC9</t>
  </si>
  <si>
    <t>A52C347F7705C4D4B76E7CD7A9C74834</t>
  </si>
  <si>
    <t>A511AC12BA7688D669DB60FC3667EB28</t>
  </si>
  <si>
    <t>8A8DE1BC225A7AA002BA8BCF3C9358AB</t>
  </si>
  <si>
    <t>A02E64C7C676F62D710564FEE14ED96B</t>
  </si>
  <si>
    <t>7DBD101383363D7CBC512E98040DB12D</t>
  </si>
  <si>
    <t>60523C3528EB112F37AFF1B7DB0B675E</t>
  </si>
  <si>
    <t>CA418CFB1BEFE73CEEF8C8FFB3D6F75D</t>
  </si>
  <si>
    <t>E19E9F26FD5592015C7F5574E4861291</t>
  </si>
  <si>
    <t>3C3D110FFDF0B8AB2E672B7580686C4A</t>
  </si>
  <si>
    <t>21E74867AB9922F2C41D0A604BE9AB73</t>
  </si>
  <si>
    <t>06287654A0A534126933E76E167A2192</t>
  </si>
  <si>
    <t>CDBB190BAAB88BE6030579A68DF3AE00</t>
  </si>
  <si>
    <t>38715D44AF2C483BAF531526BB53E6DB</t>
  </si>
  <si>
    <t>504BB83F68DD3A34C828DEE316367370</t>
  </si>
  <si>
    <t>6FD72F87FC179B766040D13F57754613</t>
  </si>
  <si>
    <t>18A55F7625FD4BBFE08924ADC56C2F24</t>
  </si>
  <si>
    <t>7153CEBE20B70C6BEA12EE7785C4C689</t>
  </si>
  <si>
    <t>CC353E83093CE075E45B201ABCC430CD</t>
  </si>
  <si>
    <t>82D2368FF3CC571B806760CCD5E09666</t>
  </si>
  <si>
    <t>E39A3A72F9EECB5E35939A7E43BF9924</t>
  </si>
  <si>
    <t>F5D8A0CF5883C4873BE6C8ABF7AF4969</t>
  </si>
  <si>
    <t>49FB74488CEC572FADD11517B0030C5B</t>
  </si>
  <si>
    <t>C61C430BF0142DF13DD5E2F7E92378EC</t>
  </si>
  <si>
    <t>8CFB6AEC8787BB008916104C41716C00</t>
  </si>
  <si>
    <t>B731A2D3DFBD41B9B283A96372F168C5</t>
  </si>
  <si>
    <t>23E53749F070D746FDD62DFDDCFF1DB5</t>
  </si>
  <si>
    <t>B6206DDE65FBCF4D70EDA1A08E581DF4</t>
  </si>
  <si>
    <t>982AAC14643CFF00116CCA26AB9AD720</t>
  </si>
  <si>
    <t>1BABF9AC271C1A4B12A83042DA1A472A</t>
  </si>
  <si>
    <t>59625</t>
  </si>
  <si>
    <t>59626</t>
  </si>
  <si>
    <t>Descripción de las prestaciones en especie</t>
  </si>
  <si>
    <t>Periodicidad de las prestaciones en especie</t>
  </si>
  <si>
    <t>AA1C9E2802A1F1EFF18C4D4276A6F494</t>
  </si>
  <si>
    <t>8A5B1563EA8EC5ACEB283E8EB628E6F2</t>
  </si>
  <si>
    <t>AE00303E33E12DD3EB2B75BB98BED247</t>
  </si>
  <si>
    <t>FFE289AEF9FAE29561D4FEAAE0D9BCC5</t>
  </si>
  <si>
    <t>FA6C8D2FF191A03B89C6019CA3EA3A13</t>
  </si>
  <si>
    <t>E9735A0FB8CC779BC0327AD400B1663A</t>
  </si>
  <si>
    <t>986955BD275F7D30CF893741B8809773</t>
  </si>
  <si>
    <t>3ADBDAA0D975C16C2F53CF972796F55C</t>
  </si>
  <si>
    <t>8AB2B3AB7E40F6437346AD1915D0D5CB</t>
  </si>
  <si>
    <t>4752F6B2BF3806D8D493BD1CA3AA4DB5</t>
  </si>
  <si>
    <t>5DBCD9C3284006800AA653A62BA2AEB3</t>
  </si>
  <si>
    <t>80BC6E747433F3779959864010EE81B4</t>
  </si>
  <si>
    <t>F03B2C08A95272F068589A19C3259E23</t>
  </si>
  <si>
    <t>84698F3C66C5B832D82F883ECBA8E67C</t>
  </si>
  <si>
    <t>62E73127E3307AC1E08C9FA04BFE0DFA</t>
  </si>
  <si>
    <t>6EC9B6A0724ABFDA00FBE0A90AEC3796</t>
  </si>
  <si>
    <t>2CCF89B7DC925D7F7D9AC371FF44FCD2</t>
  </si>
  <si>
    <t>C28FAA33523716DB6EFCA945ECE0683B</t>
  </si>
  <si>
    <t>0CF502ACE781EA389A7273A77EA94E83</t>
  </si>
  <si>
    <t>8ED79CD0535CD7049D722C977301A53A</t>
  </si>
  <si>
    <t>1FCFABFB02E1B754CC7F5AC6F9726BE1</t>
  </si>
  <si>
    <t>0419B8900FC7E64BED89C638E127ED6A</t>
  </si>
  <si>
    <t>1185E9D2DEFD3CF8EB5A87F38BEB47B2</t>
  </si>
  <si>
    <t>2D7B6A3E844CC7A9D5C863AD741987F1</t>
  </si>
  <si>
    <t>301DB5E5F75741D5AEE5D68B8203CF78</t>
  </si>
  <si>
    <t>7D54E2C49A532826D60AA3537511FE29</t>
  </si>
  <si>
    <t>BD16994A919784B1A6626700899F9A4B</t>
  </si>
  <si>
    <t>29ECCD584BEDBA69D922A41E13CA6AB0</t>
  </si>
  <si>
    <t>0D5879CD028AF6858A72D6FD64651505</t>
  </si>
  <si>
    <t>909EFB41260EF16390400DDCCBCE36C6</t>
  </si>
  <si>
    <t>3DA5D1CB908C8D686DE913A6BBAA1872</t>
  </si>
  <si>
    <t>1173C572F1285C88DB08AE18099E4562</t>
  </si>
  <si>
    <t>AC91BB3782E34ED219A16B99FD61C0F7</t>
  </si>
  <si>
    <t>0E0295DAC5BC26B68E010712B003D005</t>
  </si>
  <si>
    <t>777AB3E363793282DFE4EBA222D8FB64</t>
  </si>
  <si>
    <t>E251000D8540466C69E0BF1B345CB7A7</t>
  </si>
  <si>
    <t>1E31CBFAACCD2308EF6C203EC660373A</t>
  </si>
  <si>
    <t>C48F1E22215E737ED8EB17F314C2EAF3</t>
  </si>
  <si>
    <t>E16FD53EF1BF107F8EB448ED6A7ACBD5</t>
  </si>
  <si>
    <t>C51536CF76CBF8000F53A1D28647E9F7</t>
  </si>
  <si>
    <t>18EC8D3957B144E44B9546A687B59D7A</t>
  </si>
  <si>
    <t>03BA10B79005C1EEB6D155CAEC988B5D</t>
  </si>
  <si>
    <t>1E504870B0DE4E74AEB9697324C7D844</t>
  </si>
  <si>
    <t>B7C7A6C4C5DF360D9699E4F95724B3DA</t>
  </si>
  <si>
    <t>721A7C1798A96BD271C62D2313A88F60</t>
  </si>
  <si>
    <t>13C6BB915CB64987B1E13FED08A85B5F</t>
  </si>
  <si>
    <t>8225052E083D86BC45425CBF058C877C</t>
  </si>
  <si>
    <t>110F6E0749FB9BA81B9B8BD2069D317F</t>
  </si>
  <si>
    <t>B96E3EC5FC17D83ACB38DEAEE0F8D7CA</t>
  </si>
  <si>
    <t>4D219C13682AD9658F560F19D6C3F35E</t>
  </si>
  <si>
    <t>CA5D1C8E7CE7A075291E1FF4D406B531</t>
  </si>
  <si>
    <t>E1728C8DF56EFA438CC3B25DCF4934FF</t>
  </si>
  <si>
    <t>28CA75197169C29A795FF9E7AAD97CAA</t>
  </si>
  <si>
    <t>FB8F239A1A39472FDB2223487DD434F4</t>
  </si>
  <si>
    <t>6BBA46CB2F8A570FDED8862E1C4BE8EC</t>
  </si>
  <si>
    <t>3D0C71CB8B1168ADF89F9914DC6967A9</t>
  </si>
  <si>
    <t>434DD0D2180247ACAAF5BDE198ED8B9F</t>
  </si>
  <si>
    <t>6FA40C1AC68B3CCC67588EA1CAECC80F</t>
  </si>
  <si>
    <t>A8248F5DB71E9C2040728BFF7C84E33D</t>
  </si>
  <si>
    <t>EF863239ADFB77244F33A8A513A107E0</t>
  </si>
  <si>
    <t>C3A97E2A37E561B20BEEF31E893F1824</t>
  </si>
  <si>
    <t>13F82DB4960F7AE6E72D1D0B10271B1F</t>
  </si>
  <si>
    <t>91C6C05A0334F5FFCECAC27AF0A0FC07</t>
  </si>
  <si>
    <t>2A9A5655152316BEF43FAA63F5DE8E36</t>
  </si>
  <si>
    <t>04D170922FEF0982A69632BAF54B4CB8</t>
  </si>
  <si>
    <t>A0562E2A0DA15920A8699032DD11C0C9</t>
  </si>
  <si>
    <t>DA7E6117ED8C8D849C7CE378C16451CA</t>
  </si>
  <si>
    <t>6BB920D5CF2A0EEFB2B265EE1B124446</t>
  </si>
  <si>
    <t>2DCD0B35BE8ADCDA9DACDD54203882D5</t>
  </si>
  <si>
    <t>06AE563A91497B66BC1EFB81C6440A78</t>
  </si>
  <si>
    <t>9CADC0A85838C739E55DEE14C55B7414</t>
  </si>
  <si>
    <t>B0D62FC12D6A3F23B7021DEEE289D8E4</t>
  </si>
  <si>
    <t>FF61A24F124BBE99AEC2A2FEA76107D7</t>
  </si>
  <si>
    <t>ECAE002A7F50FD1AD6969A3D2861E6B4</t>
  </si>
  <si>
    <t>A47BF79E4DACC82124DD6398B4179E22</t>
  </si>
  <si>
    <t>C187B51886FBD060D2003B4742D95867</t>
  </si>
  <si>
    <t>97FC51559E348206BA2DCA6FD08BE689</t>
  </si>
  <si>
    <t>000658DB5EE7AD5E70C12893C0620D8C</t>
  </si>
  <si>
    <t>E2015057A050F1634CA9B8FE3F8E6236</t>
  </si>
  <si>
    <t>CC9205BA38CDE64B7B7216B1FD4599F1</t>
  </si>
  <si>
    <t>E43253A7E9E65F6D8446076F4509657A</t>
  </si>
  <si>
    <t>A3BE8F3E5042605E47F927373F0E3E1F</t>
  </si>
  <si>
    <t>27BC1231B315ED663B5877300B724D3A</t>
  </si>
  <si>
    <t>996268042AE4780D1D2E6F383413C40E</t>
  </si>
  <si>
    <t>4B02871EE1EAA1D33D3543F10C0A3AD5</t>
  </si>
  <si>
    <t>266371C77BF7795D072B428641820748</t>
  </si>
  <si>
    <t>6C572BD9E54C7F9C7F07A5DA80FC62A3</t>
  </si>
  <si>
    <t>5FAF27E15A03352E5FD8996DA25C9ABB</t>
  </si>
  <si>
    <t>C671E3B0EE590898EDAB70A22152D993</t>
  </si>
  <si>
    <t>FE47B77C998B1CE6F6EE1A359E23A546</t>
  </si>
  <si>
    <t>5BC8CAADB26402A5F0511B8F835B8C2E</t>
  </si>
  <si>
    <t>8B9B368DF78F89ECF3769EFEF0A8DF42</t>
  </si>
  <si>
    <t>252E48CB8A7D84FB399B3D46F49F2B81</t>
  </si>
  <si>
    <t>BAB16278DB07B85CFFAD6E07946CDBE2</t>
  </si>
  <si>
    <t>0223121999B903A4069C4697A8EAB8EF</t>
  </si>
  <si>
    <t>8D85870BAE051FE6657AC9BF37328B28</t>
  </si>
  <si>
    <t>6C7AD94C4835116FD5E259609222C6E9</t>
  </si>
  <si>
    <t>AEE85F5C7302355738DD063885DBF250</t>
  </si>
  <si>
    <t>E1A377909415239DE14A54978724F7DA</t>
  </si>
  <si>
    <t>770C9199B91BA19CF5F7588BBE7CB3E6</t>
  </si>
  <si>
    <t>FD01D13062AA6E6FB972E66833285A90</t>
  </si>
  <si>
    <t>2BA0C49C4F031270A154615FB227C6E6</t>
  </si>
  <si>
    <t>0DB58C50CF3BC833FFF311E8FBFE19ED</t>
  </si>
  <si>
    <t>D5F24983B23126CF3ABC0E1A7DA20AB8</t>
  </si>
  <si>
    <t>3A9AF8BBCD5CE9F7DE34876390740528</t>
  </si>
  <si>
    <t>97BE6C89E47BF6816EAB714542ED0D59</t>
  </si>
  <si>
    <t>2016F3136B1C6120BC305CF3F0CA84BE</t>
  </si>
  <si>
    <t>A4914A72EB7846092CB865C993A2A113</t>
  </si>
  <si>
    <t>093F81BF6DFE94FCAF58389CE4A4E00F</t>
  </si>
  <si>
    <t>FF6B2D36A20333C160E4A929CA14C333</t>
  </si>
  <si>
    <t>6C0ACA10184995BC37A246DF86A28089</t>
  </si>
  <si>
    <t>EA5F185759EF497DDF58ABDAF21C709E</t>
  </si>
  <si>
    <t>A049174F218503175B153081CD2D60DA</t>
  </si>
  <si>
    <t>9DBBA9585BDE965C60B38C5FF93F15A2</t>
  </si>
  <si>
    <t>1A8747A7010FC23A7724B51305E224A5</t>
  </si>
  <si>
    <t>D5B890BFA00D471B62EBE17D349308ED</t>
  </si>
  <si>
    <t>DD4D123A798197E59D70E12B526D62BB</t>
  </si>
  <si>
    <t>0A33895C7320503BDBB68BE49A882976</t>
  </si>
  <si>
    <t>8504AB6CD1595A36642AE5935D3DFEB0</t>
  </si>
  <si>
    <t>E032C18B9FED2ED9147D53AFD0048FCB</t>
  </si>
  <si>
    <t>33C2F8B1CE1CE37B81F647BDB8724A7E</t>
  </si>
  <si>
    <t>497F29994D2C420427F4154B341C2E4F</t>
  </si>
  <si>
    <t>6E2D86753300505F834358E6E0085DC2</t>
  </si>
  <si>
    <t>A4BCAD72EAE798826CCB2FFA7FF6B041</t>
  </si>
  <si>
    <t>BCA58DCFC459219C8EC7A1E8C4F995DD</t>
  </si>
  <si>
    <t>63BE43B78488ADDAA10472437090FD9E</t>
  </si>
  <si>
    <t>717FF7CF3B3DA27A0E4629CC10C46F5D</t>
  </si>
  <si>
    <t>3E5771D05E05E345D8A0615404419DDB</t>
  </si>
  <si>
    <t>C9924391286DA5D5D27CF034EFEEEE47</t>
  </si>
  <si>
    <t>C73DFBBCDA97790E284236E77E1F82B3</t>
  </si>
  <si>
    <t>FFCECE33F43694528AF9B5F23279AD64</t>
  </si>
  <si>
    <t>F8F9840588C6E34CCFAC51DEA50EB045</t>
  </si>
  <si>
    <t>7FA9940EE3F95E73282180EAD7564FBF</t>
  </si>
  <si>
    <t>80F75C908221CAD2365B41E655808E5D</t>
  </si>
  <si>
    <t>A137AB83CCD7FCBAA71E9B885EF30AE8</t>
  </si>
  <si>
    <t>814C5B19005B7E8E629FBCA888FB9D89</t>
  </si>
  <si>
    <t>98B63C0CAC813F0F118ADDE2CB0533F1</t>
  </si>
  <si>
    <t>A9C542EA59A0345412671C5F9943A9DB</t>
  </si>
  <si>
    <t>2EC1A979F1CC932D097B2E02F090031F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</si>
</sst>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4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3.84765625" customWidth="true" bestFit="true"/>
    <col min="8" max="8" width="72.4296875" customWidth="true" bestFit="true"/>
    <col min="9" max="9" width="38.890625" customWidth="true" bestFit="true"/>
    <col min="10" max="10" width="17.0625" customWidth="true" bestFit="true"/>
    <col min="11" max="11" width="13.5390625" customWidth="true" bestFit="true"/>
    <col min="12" max="12" width="15.382812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8.0390625" customWidth="true" bestFit="true"/>
    <col min="1" max="1" width="36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87</v>
      </c>
      <c r="I8" t="s" s="4">
        <v>88</v>
      </c>
      <c r="J8" t="s" s="4">
        <v>89</v>
      </c>
      <c r="K8" t="s" s="4">
        <v>90</v>
      </c>
      <c r="L8" t="s" s="4">
        <v>91</v>
      </c>
      <c r="M8" t="s" s="4">
        <v>92</v>
      </c>
      <c r="N8" t="s" s="4">
        <v>93</v>
      </c>
      <c r="O8" t="s" s="4">
        <v>94</v>
      </c>
      <c r="P8" t="s" s="4">
        <v>95</v>
      </c>
      <c r="Q8" t="s" s="4">
        <v>94</v>
      </c>
      <c r="R8" t="s" s="4">
        <v>96</v>
      </c>
      <c r="S8" t="s" s="4">
        <v>96</v>
      </c>
      <c r="T8" t="s" s="4">
        <v>96</v>
      </c>
      <c r="U8" t="s" s="4">
        <v>96</v>
      </c>
      <c r="V8" t="s" s="4">
        <v>96</v>
      </c>
      <c r="W8" t="s" s="4">
        <v>96</v>
      </c>
      <c r="X8" t="s" s="4">
        <v>96</v>
      </c>
      <c r="Y8" t="s" s="4">
        <v>96</v>
      </c>
      <c r="Z8" t="s" s="4">
        <v>96</v>
      </c>
      <c r="AA8" t="s" s="4">
        <v>96</v>
      </c>
      <c r="AB8" t="s" s="4">
        <v>96</v>
      </c>
      <c r="AC8" t="s" s="4">
        <v>96</v>
      </c>
      <c r="AD8" t="s" s="4">
        <v>96</v>
      </c>
      <c r="AE8" t="s" s="4">
        <v>97</v>
      </c>
      <c r="AF8" t="s" s="4">
        <v>98</v>
      </c>
      <c r="AG8" t="s" s="4">
        <v>99</v>
      </c>
      <c r="AH8" t="s" s="4">
        <v>100</v>
      </c>
    </row>
    <row r="9" ht="45.0" customHeight="true">
      <c r="A9" t="s" s="4">
        <v>101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87</v>
      </c>
      <c r="I9" t="s" s="4">
        <v>88</v>
      </c>
      <c r="J9" t="s" s="4">
        <v>102</v>
      </c>
      <c r="K9" t="s" s="4">
        <v>103</v>
      </c>
      <c r="L9" t="s" s="4">
        <v>104</v>
      </c>
      <c r="M9" t="s" s="4">
        <v>92</v>
      </c>
      <c r="N9" t="s" s="4">
        <v>93</v>
      </c>
      <c r="O9" t="s" s="4">
        <v>94</v>
      </c>
      <c r="P9" t="s" s="4">
        <v>95</v>
      </c>
      <c r="Q9" t="s" s="4">
        <v>94</v>
      </c>
      <c r="R9" t="s" s="4">
        <v>105</v>
      </c>
      <c r="S9" t="s" s="4">
        <v>105</v>
      </c>
      <c r="T9" t="s" s="4">
        <v>105</v>
      </c>
      <c r="U9" t="s" s="4">
        <v>105</v>
      </c>
      <c r="V9" t="s" s="4">
        <v>105</v>
      </c>
      <c r="W9" t="s" s="4">
        <v>105</v>
      </c>
      <c r="X9" t="s" s="4">
        <v>105</v>
      </c>
      <c r="Y9" t="s" s="4">
        <v>105</v>
      </c>
      <c r="Z9" t="s" s="4">
        <v>105</v>
      </c>
      <c r="AA9" t="s" s="4">
        <v>105</v>
      </c>
      <c r="AB9" t="s" s="4">
        <v>105</v>
      </c>
      <c r="AC9" t="s" s="4">
        <v>105</v>
      </c>
      <c r="AD9" t="s" s="4">
        <v>105</v>
      </c>
      <c r="AE9" t="s" s="4">
        <v>97</v>
      </c>
      <c r="AF9" t="s" s="4">
        <v>98</v>
      </c>
      <c r="AG9" t="s" s="4">
        <v>99</v>
      </c>
      <c r="AH9" t="s" s="4">
        <v>100</v>
      </c>
    </row>
    <row r="10" ht="45.0" customHeight="true">
      <c r="A10" t="s" s="4">
        <v>106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107</v>
      </c>
      <c r="G10" t="s" s="4">
        <v>87</v>
      </c>
      <c r="H10" t="s" s="4">
        <v>87</v>
      </c>
      <c r="I10" t="s" s="4">
        <v>88</v>
      </c>
      <c r="J10" t="s" s="4">
        <v>108</v>
      </c>
      <c r="K10" t="s" s="4">
        <v>109</v>
      </c>
      <c r="L10" t="s" s="4">
        <v>110</v>
      </c>
      <c r="M10" t="s" s="4">
        <v>92</v>
      </c>
      <c r="N10" t="s" s="4">
        <v>93</v>
      </c>
      <c r="O10" t="s" s="4">
        <v>94</v>
      </c>
      <c r="P10" t="s" s="4">
        <v>95</v>
      </c>
      <c r="Q10" t="s" s="4">
        <v>94</v>
      </c>
      <c r="R10" t="s" s="4">
        <v>111</v>
      </c>
      <c r="S10" t="s" s="4">
        <v>111</v>
      </c>
      <c r="T10" t="s" s="4">
        <v>111</v>
      </c>
      <c r="U10" t="s" s="4">
        <v>111</v>
      </c>
      <c r="V10" t="s" s="4">
        <v>111</v>
      </c>
      <c r="W10" t="s" s="4">
        <v>111</v>
      </c>
      <c r="X10" t="s" s="4">
        <v>111</v>
      </c>
      <c r="Y10" t="s" s="4">
        <v>111</v>
      </c>
      <c r="Z10" t="s" s="4">
        <v>111</v>
      </c>
      <c r="AA10" t="s" s="4">
        <v>111</v>
      </c>
      <c r="AB10" t="s" s="4">
        <v>111</v>
      </c>
      <c r="AC10" t="s" s="4">
        <v>111</v>
      </c>
      <c r="AD10" t="s" s="4">
        <v>111</v>
      </c>
      <c r="AE10" t="s" s="4">
        <v>97</v>
      </c>
      <c r="AF10" t="s" s="4">
        <v>98</v>
      </c>
      <c r="AG10" t="s" s="4">
        <v>99</v>
      </c>
      <c r="AH10" t="s" s="4">
        <v>100</v>
      </c>
    </row>
    <row r="11" ht="45.0" customHeight="true">
      <c r="A11" t="s" s="4">
        <v>112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107</v>
      </c>
      <c r="G11" t="s" s="4">
        <v>87</v>
      </c>
      <c r="H11" t="s" s="4">
        <v>87</v>
      </c>
      <c r="I11" t="s" s="4">
        <v>88</v>
      </c>
      <c r="J11" t="s" s="4">
        <v>113</v>
      </c>
      <c r="K11" t="s" s="4">
        <v>109</v>
      </c>
      <c r="L11" t="s" s="4">
        <v>114</v>
      </c>
      <c r="M11" t="s" s="4">
        <v>92</v>
      </c>
      <c r="N11" t="s" s="4">
        <v>93</v>
      </c>
      <c r="O11" t="s" s="4">
        <v>94</v>
      </c>
      <c r="P11" t="s" s="4">
        <v>95</v>
      </c>
      <c r="Q11" t="s" s="4">
        <v>94</v>
      </c>
      <c r="R11" t="s" s="4">
        <v>115</v>
      </c>
      <c r="S11" t="s" s="4">
        <v>115</v>
      </c>
      <c r="T11" t="s" s="4">
        <v>115</v>
      </c>
      <c r="U11" t="s" s="4">
        <v>115</v>
      </c>
      <c r="V11" t="s" s="4">
        <v>115</v>
      </c>
      <c r="W11" t="s" s="4">
        <v>115</v>
      </c>
      <c r="X11" t="s" s="4">
        <v>115</v>
      </c>
      <c r="Y11" t="s" s="4">
        <v>115</v>
      </c>
      <c r="Z11" t="s" s="4">
        <v>115</v>
      </c>
      <c r="AA11" t="s" s="4">
        <v>115</v>
      </c>
      <c r="AB11" t="s" s="4">
        <v>115</v>
      </c>
      <c r="AC11" t="s" s="4">
        <v>115</v>
      </c>
      <c r="AD11" t="s" s="4">
        <v>115</v>
      </c>
      <c r="AE11" t="s" s="4">
        <v>97</v>
      </c>
      <c r="AF11" t="s" s="4">
        <v>98</v>
      </c>
      <c r="AG11" t="s" s="4">
        <v>99</v>
      </c>
      <c r="AH11" t="s" s="4">
        <v>100</v>
      </c>
    </row>
    <row r="12" ht="45.0" customHeight="true">
      <c r="A12" t="s" s="4">
        <v>116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107</v>
      </c>
      <c r="G12" t="s" s="4">
        <v>87</v>
      </c>
      <c r="H12" t="s" s="4">
        <v>87</v>
      </c>
      <c r="I12" t="s" s="4">
        <v>88</v>
      </c>
      <c r="J12" t="s" s="4">
        <v>117</v>
      </c>
      <c r="K12" t="s" s="4">
        <v>104</v>
      </c>
      <c r="L12" t="s" s="4">
        <v>118</v>
      </c>
      <c r="M12" t="s" s="4">
        <v>92</v>
      </c>
      <c r="N12" t="s" s="4">
        <v>93</v>
      </c>
      <c r="O12" t="s" s="4">
        <v>94</v>
      </c>
      <c r="P12" t="s" s="4">
        <v>95</v>
      </c>
      <c r="Q12" t="s" s="4">
        <v>94</v>
      </c>
      <c r="R12" t="s" s="4">
        <v>119</v>
      </c>
      <c r="S12" t="s" s="4">
        <v>119</v>
      </c>
      <c r="T12" t="s" s="4">
        <v>119</v>
      </c>
      <c r="U12" t="s" s="4">
        <v>119</v>
      </c>
      <c r="V12" t="s" s="4">
        <v>119</v>
      </c>
      <c r="W12" t="s" s="4">
        <v>119</v>
      </c>
      <c r="X12" t="s" s="4">
        <v>119</v>
      </c>
      <c r="Y12" t="s" s="4">
        <v>119</v>
      </c>
      <c r="Z12" t="s" s="4">
        <v>119</v>
      </c>
      <c r="AA12" t="s" s="4">
        <v>119</v>
      </c>
      <c r="AB12" t="s" s="4">
        <v>119</v>
      </c>
      <c r="AC12" t="s" s="4">
        <v>119</v>
      </c>
      <c r="AD12" t="s" s="4">
        <v>119</v>
      </c>
      <c r="AE12" t="s" s="4">
        <v>97</v>
      </c>
      <c r="AF12" t="s" s="4">
        <v>98</v>
      </c>
      <c r="AG12" t="s" s="4">
        <v>99</v>
      </c>
      <c r="AH12" t="s" s="4">
        <v>100</v>
      </c>
    </row>
    <row r="13" ht="45.0" customHeight="true">
      <c r="A13" t="s" s="4">
        <v>120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107</v>
      </c>
      <c r="G13" t="s" s="4">
        <v>87</v>
      </c>
      <c r="H13" t="s" s="4">
        <v>87</v>
      </c>
      <c r="I13" t="s" s="4">
        <v>88</v>
      </c>
      <c r="J13" t="s" s="4">
        <v>121</v>
      </c>
      <c r="K13" t="s" s="4">
        <v>122</v>
      </c>
      <c r="L13" t="s" s="4">
        <v>123</v>
      </c>
      <c r="M13" t="s" s="4">
        <v>92</v>
      </c>
      <c r="N13" t="s" s="4">
        <v>93</v>
      </c>
      <c r="O13" t="s" s="4">
        <v>94</v>
      </c>
      <c r="P13" t="s" s="4">
        <v>95</v>
      </c>
      <c r="Q13" t="s" s="4">
        <v>94</v>
      </c>
      <c r="R13" t="s" s="4">
        <v>124</v>
      </c>
      <c r="S13" t="s" s="4">
        <v>124</v>
      </c>
      <c r="T13" t="s" s="4">
        <v>124</v>
      </c>
      <c r="U13" t="s" s="4">
        <v>124</v>
      </c>
      <c r="V13" t="s" s="4">
        <v>124</v>
      </c>
      <c r="W13" t="s" s="4">
        <v>124</v>
      </c>
      <c r="X13" t="s" s="4">
        <v>124</v>
      </c>
      <c r="Y13" t="s" s="4">
        <v>124</v>
      </c>
      <c r="Z13" t="s" s="4">
        <v>124</v>
      </c>
      <c r="AA13" t="s" s="4">
        <v>124</v>
      </c>
      <c r="AB13" t="s" s="4">
        <v>124</v>
      </c>
      <c r="AC13" t="s" s="4">
        <v>124</v>
      </c>
      <c r="AD13" t="s" s="4">
        <v>124</v>
      </c>
      <c r="AE13" t="s" s="4">
        <v>97</v>
      </c>
      <c r="AF13" t="s" s="4">
        <v>98</v>
      </c>
      <c r="AG13" t="s" s="4">
        <v>99</v>
      </c>
      <c r="AH13" t="s" s="4">
        <v>100</v>
      </c>
    </row>
    <row r="14" ht="45.0" customHeight="true">
      <c r="A14" t="s" s="4">
        <v>125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107</v>
      </c>
      <c r="G14" t="s" s="4">
        <v>87</v>
      </c>
      <c r="H14" t="s" s="4">
        <v>87</v>
      </c>
      <c r="I14" t="s" s="4">
        <v>88</v>
      </c>
      <c r="J14" t="s" s="4">
        <v>126</v>
      </c>
      <c r="K14" t="s" s="4">
        <v>127</v>
      </c>
      <c r="L14" t="s" s="4">
        <v>128</v>
      </c>
      <c r="M14" t="s" s="4">
        <v>92</v>
      </c>
      <c r="N14" t="s" s="4">
        <v>93</v>
      </c>
      <c r="O14" t="s" s="4">
        <v>94</v>
      </c>
      <c r="P14" t="s" s="4">
        <v>95</v>
      </c>
      <c r="Q14" t="s" s="4">
        <v>94</v>
      </c>
      <c r="R14" t="s" s="4">
        <v>129</v>
      </c>
      <c r="S14" t="s" s="4">
        <v>129</v>
      </c>
      <c r="T14" t="s" s="4">
        <v>129</v>
      </c>
      <c r="U14" t="s" s="4">
        <v>129</v>
      </c>
      <c r="V14" t="s" s="4">
        <v>129</v>
      </c>
      <c r="W14" t="s" s="4">
        <v>129</v>
      </c>
      <c r="X14" t="s" s="4">
        <v>129</v>
      </c>
      <c r="Y14" t="s" s="4">
        <v>129</v>
      </c>
      <c r="Z14" t="s" s="4">
        <v>129</v>
      </c>
      <c r="AA14" t="s" s="4">
        <v>129</v>
      </c>
      <c r="AB14" t="s" s="4">
        <v>129</v>
      </c>
      <c r="AC14" t="s" s="4">
        <v>129</v>
      </c>
      <c r="AD14" t="s" s="4">
        <v>129</v>
      </c>
      <c r="AE14" t="s" s="4">
        <v>97</v>
      </c>
      <c r="AF14" t="s" s="4">
        <v>98</v>
      </c>
      <c r="AG14" t="s" s="4">
        <v>99</v>
      </c>
      <c r="AH14" t="s" s="4">
        <v>100</v>
      </c>
    </row>
    <row r="15" ht="45.0" customHeight="true">
      <c r="A15" t="s" s="4">
        <v>130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107</v>
      </c>
      <c r="G15" t="s" s="4">
        <v>131</v>
      </c>
      <c r="H15" t="s" s="4">
        <v>131</v>
      </c>
      <c r="I15" t="s" s="4">
        <v>88</v>
      </c>
      <c r="J15" t="s" s="4">
        <v>132</v>
      </c>
      <c r="K15" t="s" s="4">
        <v>133</v>
      </c>
      <c r="L15" t="s" s="4">
        <v>134</v>
      </c>
      <c r="M15" t="s" s="4">
        <v>92</v>
      </c>
      <c r="N15" t="s" s="4">
        <v>135</v>
      </c>
      <c r="O15" t="s" s="4">
        <v>94</v>
      </c>
      <c r="P15" t="s" s="4">
        <v>136</v>
      </c>
      <c r="Q15" t="s" s="4">
        <v>94</v>
      </c>
      <c r="R15" t="s" s="4">
        <v>137</v>
      </c>
      <c r="S15" t="s" s="4">
        <v>137</v>
      </c>
      <c r="T15" t="s" s="4">
        <v>137</v>
      </c>
      <c r="U15" t="s" s="4">
        <v>137</v>
      </c>
      <c r="V15" t="s" s="4">
        <v>137</v>
      </c>
      <c r="W15" t="s" s="4">
        <v>137</v>
      </c>
      <c r="X15" t="s" s="4">
        <v>137</v>
      </c>
      <c r="Y15" t="s" s="4">
        <v>137</v>
      </c>
      <c r="Z15" t="s" s="4">
        <v>137</v>
      </c>
      <c r="AA15" t="s" s="4">
        <v>137</v>
      </c>
      <c r="AB15" t="s" s="4">
        <v>137</v>
      </c>
      <c r="AC15" t="s" s="4">
        <v>137</v>
      </c>
      <c r="AD15" t="s" s="4">
        <v>137</v>
      </c>
      <c r="AE15" t="s" s="4">
        <v>97</v>
      </c>
      <c r="AF15" t="s" s="4">
        <v>98</v>
      </c>
      <c r="AG15" t="s" s="4">
        <v>99</v>
      </c>
      <c r="AH15" t="s" s="4">
        <v>100</v>
      </c>
    </row>
    <row r="16" ht="45.0" customHeight="true">
      <c r="A16" t="s" s="4">
        <v>138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139</v>
      </c>
      <c r="G16" t="s" s="4">
        <v>87</v>
      </c>
      <c r="H16" t="s" s="4">
        <v>87</v>
      </c>
      <c r="I16" t="s" s="4">
        <v>88</v>
      </c>
      <c r="J16" t="s" s="4">
        <v>140</v>
      </c>
      <c r="K16" t="s" s="4">
        <v>141</v>
      </c>
      <c r="L16" t="s" s="4">
        <v>142</v>
      </c>
      <c r="M16" t="s" s="4">
        <v>92</v>
      </c>
      <c r="N16" t="s" s="4">
        <v>93</v>
      </c>
      <c r="O16" t="s" s="4">
        <v>94</v>
      </c>
      <c r="P16" t="s" s="4">
        <v>95</v>
      </c>
      <c r="Q16" t="s" s="4">
        <v>94</v>
      </c>
      <c r="R16" t="s" s="4">
        <v>143</v>
      </c>
      <c r="S16" t="s" s="4">
        <v>143</v>
      </c>
      <c r="T16" t="s" s="4">
        <v>143</v>
      </c>
      <c r="U16" t="s" s="4">
        <v>143</v>
      </c>
      <c r="V16" t="s" s="4">
        <v>143</v>
      </c>
      <c r="W16" t="s" s="4">
        <v>143</v>
      </c>
      <c r="X16" t="s" s="4">
        <v>143</v>
      </c>
      <c r="Y16" t="s" s="4">
        <v>143</v>
      </c>
      <c r="Z16" t="s" s="4">
        <v>143</v>
      </c>
      <c r="AA16" t="s" s="4">
        <v>143</v>
      </c>
      <c r="AB16" t="s" s="4">
        <v>143</v>
      </c>
      <c r="AC16" t="s" s="4">
        <v>143</v>
      </c>
      <c r="AD16" t="s" s="4">
        <v>143</v>
      </c>
      <c r="AE16" t="s" s="4">
        <v>97</v>
      </c>
      <c r="AF16" t="s" s="4">
        <v>98</v>
      </c>
      <c r="AG16" t="s" s="4">
        <v>99</v>
      </c>
      <c r="AH16" t="s" s="4">
        <v>100</v>
      </c>
    </row>
    <row r="17" ht="45.0" customHeight="true">
      <c r="A17" t="s" s="4">
        <v>144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139</v>
      </c>
      <c r="G17" t="s" s="4">
        <v>87</v>
      </c>
      <c r="H17" t="s" s="4">
        <v>87</v>
      </c>
      <c r="I17" t="s" s="4">
        <v>88</v>
      </c>
      <c r="J17" t="s" s="4">
        <v>145</v>
      </c>
      <c r="K17" t="s" s="4">
        <v>103</v>
      </c>
      <c r="L17" t="s" s="4">
        <v>146</v>
      </c>
      <c r="M17" t="s" s="4">
        <v>92</v>
      </c>
      <c r="N17" t="s" s="4">
        <v>93</v>
      </c>
      <c r="O17" t="s" s="4">
        <v>94</v>
      </c>
      <c r="P17" t="s" s="4">
        <v>95</v>
      </c>
      <c r="Q17" t="s" s="4">
        <v>94</v>
      </c>
      <c r="R17" t="s" s="4">
        <v>147</v>
      </c>
      <c r="S17" t="s" s="4">
        <v>147</v>
      </c>
      <c r="T17" t="s" s="4">
        <v>147</v>
      </c>
      <c r="U17" t="s" s="4">
        <v>147</v>
      </c>
      <c r="V17" t="s" s="4">
        <v>147</v>
      </c>
      <c r="W17" t="s" s="4">
        <v>147</v>
      </c>
      <c r="X17" t="s" s="4">
        <v>147</v>
      </c>
      <c r="Y17" t="s" s="4">
        <v>147</v>
      </c>
      <c r="Z17" t="s" s="4">
        <v>147</v>
      </c>
      <c r="AA17" t="s" s="4">
        <v>147</v>
      </c>
      <c r="AB17" t="s" s="4">
        <v>147</v>
      </c>
      <c r="AC17" t="s" s="4">
        <v>147</v>
      </c>
      <c r="AD17" t="s" s="4">
        <v>147</v>
      </c>
      <c r="AE17" t="s" s="4">
        <v>97</v>
      </c>
      <c r="AF17" t="s" s="4">
        <v>98</v>
      </c>
      <c r="AG17" t="s" s="4">
        <v>99</v>
      </c>
      <c r="AH17" t="s" s="4">
        <v>100</v>
      </c>
    </row>
    <row r="18" ht="45.0" customHeight="true">
      <c r="A18" t="s" s="4">
        <v>148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139</v>
      </c>
      <c r="G18" t="s" s="4">
        <v>87</v>
      </c>
      <c r="H18" t="s" s="4">
        <v>87</v>
      </c>
      <c r="I18" t="s" s="4">
        <v>88</v>
      </c>
      <c r="J18" t="s" s="4">
        <v>149</v>
      </c>
      <c r="K18" t="s" s="4">
        <v>150</v>
      </c>
      <c r="L18" t="s" s="4">
        <v>151</v>
      </c>
      <c r="M18" t="s" s="4">
        <v>92</v>
      </c>
      <c r="N18" t="s" s="4">
        <v>93</v>
      </c>
      <c r="O18" t="s" s="4">
        <v>94</v>
      </c>
      <c r="P18" t="s" s="4">
        <v>95</v>
      </c>
      <c r="Q18" t="s" s="4">
        <v>94</v>
      </c>
      <c r="R18" t="s" s="4">
        <v>152</v>
      </c>
      <c r="S18" t="s" s="4">
        <v>152</v>
      </c>
      <c r="T18" t="s" s="4">
        <v>152</v>
      </c>
      <c r="U18" t="s" s="4">
        <v>152</v>
      </c>
      <c r="V18" t="s" s="4">
        <v>152</v>
      </c>
      <c r="W18" t="s" s="4">
        <v>152</v>
      </c>
      <c r="X18" t="s" s="4">
        <v>152</v>
      </c>
      <c r="Y18" t="s" s="4">
        <v>152</v>
      </c>
      <c r="Z18" t="s" s="4">
        <v>152</v>
      </c>
      <c r="AA18" t="s" s="4">
        <v>152</v>
      </c>
      <c r="AB18" t="s" s="4">
        <v>152</v>
      </c>
      <c r="AC18" t="s" s="4">
        <v>152</v>
      </c>
      <c r="AD18" t="s" s="4">
        <v>152</v>
      </c>
      <c r="AE18" t="s" s="4">
        <v>97</v>
      </c>
      <c r="AF18" t="s" s="4">
        <v>98</v>
      </c>
      <c r="AG18" t="s" s="4">
        <v>99</v>
      </c>
      <c r="AH18" t="s" s="4">
        <v>100</v>
      </c>
    </row>
    <row r="19" ht="45.0" customHeight="true">
      <c r="A19" t="s" s="4">
        <v>153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154</v>
      </c>
      <c r="G19" t="s" s="4">
        <v>87</v>
      </c>
      <c r="H19" t="s" s="4">
        <v>87</v>
      </c>
      <c r="I19" t="s" s="4">
        <v>88</v>
      </c>
      <c r="J19" t="s" s="4">
        <v>155</v>
      </c>
      <c r="K19" t="s" s="4">
        <v>156</v>
      </c>
      <c r="L19" t="s" s="4">
        <v>157</v>
      </c>
      <c r="M19" t="s" s="4">
        <v>92</v>
      </c>
      <c r="N19" t="s" s="4">
        <v>93</v>
      </c>
      <c r="O19" t="s" s="4">
        <v>94</v>
      </c>
      <c r="P19" t="s" s="4">
        <v>95</v>
      </c>
      <c r="Q19" t="s" s="4">
        <v>94</v>
      </c>
      <c r="R19" t="s" s="4">
        <v>158</v>
      </c>
      <c r="S19" t="s" s="4">
        <v>158</v>
      </c>
      <c r="T19" t="s" s="4">
        <v>158</v>
      </c>
      <c r="U19" t="s" s="4">
        <v>158</v>
      </c>
      <c r="V19" t="s" s="4">
        <v>158</v>
      </c>
      <c r="W19" t="s" s="4">
        <v>158</v>
      </c>
      <c r="X19" t="s" s="4">
        <v>158</v>
      </c>
      <c r="Y19" t="s" s="4">
        <v>158</v>
      </c>
      <c r="Z19" t="s" s="4">
        <v>158</v>
      </c>
      <c r="AA19" t="s" s="4">
        <v>158</v>
      </c>
      <c r="AB19" t="s" s="4">
        <v>158</v>
      </c>
      <c r="AC19" t="s" s="4">
        <v>158</v>
      </c>
      <c r="AD19" t="s" s="4">
        <v>158</v>
      </c>
      <c r="AE19" t="s" s="4">
        <v>97</v>
      </c>
      <c r="AF19" t="s" s="4">
        <v>98</v>
      </c>
      <c r="AG19" t="s" s="4">
        <v>99</v>
      </c>
      <c r="AH19" t="s" s="4">
        <v>100</v>
      </c>
    </row>
    <row r="20" ht="45.0" customHeight="true">
      <c r="A20" t="s" s="4">
        <v>159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154</v>
      </c>
      <c r="G20" t="s" s="4">
        <v>87</v>
      </c>
      <c r="H20" t="s" s="4">
        <v>87</v>
      </c>
      <c r="I20" t="s" s="4">
        <v>88</v>
      </c>
      <c r="J20" t="s" s="4">
        <v>160</v>
      </c>
      <c r="K20" t="s" s="4">
        <v>161</v>
      </c>
      <c r="L20" t="s" s="4">
        <v>162</v>
      </c>
      <c r="M20" t="s" s="4">
        <v>92</v>
      </c>
      <c r="N20" t="s" s="4">
        <v>93</v>
      </c>
      <c r="O20" t="s" s="4">
        <v>94</v>
      </c>
      <c r="P20" t="s" s="4">
        <v>95</v>
      </c>
      <c r="Q20" t="s" s="4">
        <v>94</v>
      </c>
      <c r="R20" t="s" s="4">
        <v>163</v>
      </c>
      <c r="S20" t="s" s="4">
        <v>163</v>
      </c>
      <c r="T20" t="s" s="4">
        <v>163</v>
      </c>
      <c r="U20" t="s" s="4">
        <v>163</v>
      </c>
      <c r="V20" t="s" s="4">
        <v>163</v>
      </c>
      <c r="W20" t="s" s="4">
        <v>163</v>
      </c>
      <c r="X20" t="s" s="4">
        <v>163</v>
      </c>
      <c r="Y20" t="s" s="4">
        <v>163</v>
      </c>
      <c r="Z20" t="s" s="4">
        <v>163</v>
      </c>
      <c r="AA20" t="s" s="4">
        <v>163</v>
      </c>
      <c r="AB20" t="s" s="4">
        <v>163</v>
      </c>
      <c r="AC20" t="s" s="4">
        <v>163</v>
      </c>
      <c r="AD20" t="s" s="4">
        <v>163</v>
      </c>
      <c r="AE20" t="s" s="4">
        <v>97</v>
      </c>
      <c r="AF20" t="s" s="4">
        <v>98</v>
      </c>
      <c r="AG20" t="s" s="4">
        <v>99</v>
      </c>
      <c r="AH20" t="s" s="4">
        <v>100</v>
      </c>
    </row>
    <row r="21" ht="45.0" customHeight="true">
      <c r="A21" t="s" s="4">
        <v>164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154</v>
      </c>
      <c r="G21" t="s" s="4">
        <v>87</v>
      </c>
      <c r="H21" t="s" s="4">
        <v>87</v>
      </c>
      <c r="I21" t="s" s="4">
        <v>88</v>
      </c>
      <c r="J21" t="s" s="4">
        <v>165</v>
      </c>
      <c r="K21" t="s" s="4">
        <v>166</v>
      </c>
      <c r="L21" t="s" s="4">
        <v>167</v>
      </c>
      <c r="M21" t="s" s="4">
        <v>92</v>
      </c>
      <c r="N21" t="s" s="4">
        <v>93</v>
      </c>
      <c r="O21" t="s" s="4">
        <v>94</v>
      </c>
      <c r="P21" t="s" s="4">
        <v>95</v>
      </c>
      <c r="Q21" t="s" s="4">
        <v>94</v>
      </c>
      <c r="R21" t="s" s="4">
        <v>168</v>
      </c>
      <c r="S21" t="s" s="4">
        <v>168</v>
      </c>
      <c r="T21" t="s" s="4">
        <v>168</v>
      </c>
      <c r="U21" t="s" s="4">
        <v>168</v>
      </c>
      <c r="V21" t="s" s="4">
        <v>168</v>
      </c>
      <c r="W21" t="s" s="4">
        <v>168</v>
      </c>
      <c r="X21" t="s" s="4">
        <v>168</v>
      </c>
      <c r="Y21" t="s" s="4">
        <v>168</v>
      </c>
      <c r="Z21" t="s" s="4">
        <v>168</v>
      </c>
      <c r="AA21" t="s" s="4">
        <v>168</v>
      </c>
      <c r="AB21" t="s" s="4">
        <v>168</v>
      </c>
      <c r="AC21" t="s" s="4">
        <v>168</v>
      </c>
      <c r="AD21" t="s" s="4">
        <v>168</v>
      </c>
      <c r="AE21" t="s" s="4">
        <v>97</v>
      </c>
      <c r="AF21" t="s" s="4">
        <v>98</v>
      </c>
      <c r="AG21" t="s" s="4">
        <v>99</v>
      </c>
      <c r="AH21" t="s" s="4">
        <v>100</v>
      </c>
    </row>
    <row r="22" ht="45.0" customHeight="true">
      <c r="A22" t="s" s="4">
        <v>169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154</v>
      </c>
      <c r="G22" t="s" s="4">
        <v>87</v>
      </c>
      <c r="H22" t="s" s="4">
        <v>87</v>
      </c>
      <c r="I22" t="s" s="4">
        <v>88</v>
      </c>
      <c r="J22" t="s" s="4">
        <v>170</v>
      </c>
      <c r="K22" t="s" s="4">
        <v>167</v>
      </c>
      <c r="L22" t="s" s="4">
        <v>171</v>
      </c>
      <c r="M22" t="s" s="4">
        <v>92</v>
      </c>
      <c r="N22" t="s" s="4">
        <v>93</v>
      </c>
      <c r="O22" t="s" s="4">
        <v>94</v>
      </c>
      <c r="P22" t="s" s="4">
        <v>95</v>
      </c>
      <c r="Q22" t="s" s="4">
        <v>94</v>
      </c>
      <c r="R22" t="s" s="4">
        <v>172</v>
      </c>
      <c r="S22" t="s" s="4">
        <v>172</v>
      </c>
      <c r="T22" t="s" s="4">
        <v>172</v>
      </c>
      <c r="U22" t="s" s="4">
        <v>172</v>
      </c>
      <c r="V22" t="s" s="4">
        <v>172</v>
      </c>
      <c r="W22" t="s" s="4">
        <v>172</v>
      </c>
      <c r="X22" t="s" s="4">
        <v>172</v>
      </c>
      <c r="Y22" t="s" s="4">
        <v>172</v>
      </c>
      <c r="Z22" t="s" s="4">
        <v>172</v>
      </c>
      <c r="AA22" t="s" s="4">
        <v>172</v>
      </c>
      <c r="AB22" t="s" s="4">
        <v>172</v>
      </c>
      <c r="AC22" t="s" s="4">
        <v>172</v>
      </c>
      <c r="AD22" t="s" s="4">
        <v>172</v>
      </c>
      <c r="AE22" t="s" s="4">
        <v>97</v>
      </c>
      <c r="AF22" t="s" s="4">
        <v>98</v>
      </c>
      <c r="AG22" t="s" s="4">
        <v>99</v>
      </c>
      <c r="AH22" t="s" s="4">
        <v>100</v>
      </c>
    </row>
    <row r="23" ht="45.0" customHeight="true">
      <c r="A23" t="s" s="4">
        <v>173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154</v>
      </c>
      <c r="G23" t="s" s="4">
        <v>87</v>
      </c>
      <c r="H23" t="s" s="4">
        <v>87</v>
      </c>
      <c r="I23" t="s" s="4">
        <v>88</v>
      </c>
      <c r="J23" t="s" s="4">
        <v>174</v>
      </c>
      <c r="K23" t="s" s="4">
        <v>162</v>
      </c>
      <c r="L23" t="s" s="4">
        <v>175</v>
      </c>
      <c r="M23" t="s" s="4">
        <v>92</v>
      </c>
      <c r="N23" t="s" s="4">
        <v>93</v>
      </c>
      <c r="O23" t="s" s="4">
        <v>94</v>
      </c>
      <c r="P23" t="s" s="4">
        <v>95</v>
      </c>
      <c r="Q23" t="s" s="4">
        <v>94</v>
      </c>
      <c r="R23" t="s" s="4">
        <v>176</v>
      </c>
      <c r="S23" t="s" s="4">
        <v>176</v>
      </c>
      <c r="T23" t="s" s="4">
        <v>176</v>
      </c>
      <c r="U23" t="s" s="4">
        <v>176</v>
      </c>
      <c r="V23" t="s" s="4">
        <v>176</v>
      </c>
      <c r="W23" t="s" s="4">
        <v>176</v>
      </c>
      <c r="X23" t="s" s="4">
        <v>176</v>
      </c>
      <c r="Y23" t="s" s="4">
        <v>176</v>
      </c>
      <c r="Z23" t="s" s="4">
        <v>176</v>
      </c>
      <c r="AA23" t="s" s="4">
        <v>176</v>
      </c>
      <c r="AB23" t="s" s="4">
        <v>176</v>
      </c>
      <c r="AC23" t="s" s="4">
        <v>176</v>
      </c>
      <c r="AD23" t="s" s="4">
        <v>176</v>
      </c>
      <c r="AE23" t="s" s="4">
        <v>97</v>
      </c>
      <c r="AF23" t="s" s="4">
        <v>98</v>
      </c>
      <c r="AG23" t="s" s="4">
        <v>99</v>
      </c>
      <c r="AH23" t="s" s="4">
        <v>100</v>
      </c>
    </row>
    <row r="24" ht="45.0" customHeight="true">
      <c r="A24" t="s" s="4">
        <v>177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154</v>
      </c>
      <c r="G24" t="s" s="4">
        <v>131</v>
      </c>
      <c r="H24" t="s" s="4">
        <v>131</v>
      </c>
      <c r="I24" t="s" s="4">
        <v>88</v>
      </c>
      <c r="J24" t="s" s="4">
        <v>178</v>
      </c>
      <c r="K24" t="s" s="4">
        <v>179</v>
      </c>
      <c r="L24" t="s" s="4">
        <v>180</v>
      </c>
      <c r="M24" t="s" s="4">
        <v>92</v>
      </c>
      <c r="N24" t="s" s="4">
        <v>135</v>
      </c>
      <c r="O24" t="s" s="4">
        <v>94</v>
      </c>
      <c r="P24" t="s" s="4">
        <v>136</v>
      </c>
      <c r="Q24" t="s" s="4">
        <v>94</v>
      </c>
      <c r="R24" t="s" s="4">
        <v>181</v>
      </c>
      <c r="S24" t="s" s="4">
        <v>181</v>
      </c>
      <c r="T24" t="s" s="4">
        <v>181</v>
      </c>
      <c r="U24" t="s" s="4">
        <v>181</v>
      </c>
      <c r="V24" t="s" s="4">
        <v>181</v>
      </c>
      <c r="W24" t="s" s="4">
        <v>181</v>
      </c>
      <c r="X24" t="s" s="4">
        <v>181</v>
      </c>
      <c r="Y24" t="s" s="4">
        <v>181</v>
      </c>
      <c r="Z24" t="s" s="4">
        <v>181</v>
      </c>
      <c r="AA24" t="s" s="4">
        <v>181</v>
      </c>
      <c r="AB24" t="s" s="4">
        <v>181</v>
      </c>
      <c r="AC24" t="s" s="4">
        <v>181</v>
      </c>
      <c r="AD24" t="s" s="4">
        <v>181</v>
      </c>
      <c r="AE24" t="s" s="4">
        <v>97</v>
      </c>
      <c r="AF24" t="s" s="4">
        <v>98</v>
      </c>
      <c r="AG24" t="s" s="4">
        <v>99</v>
      </c>
      <c r="AH24" t="s" s="4">
        <v>100</v>
      </c>
    </row>
    <row r="25" ht="45.0" customHeight="true">
      <c r="A25" t="s" s="4">
        <v>182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183</v>
      </c>
      <c r="G25" t="s" s="4">
        <v>131</v>
      </c>
      <c r="H25" t="s" s="4">
        <v>131</v>
      </c>
      <c r="I25" t="s" s="4">
        <v>88</v>
      </c>
      <c r="J25" t="s" s="4">
        <v>184</v>
      </c>
      <c r="K25" t="s" s="4">
        <v>185</v>
      </c>
      <c r="L25" t="s" s="4">
        <v>186</v>
      </c>
      <c r="M25" t="s" s="4">
        <v>92</v>
      </c>
      <c r="N25" t="s" s="4">
        <v>135</v>
      </c>
      <c r="O25" t="s" s="4">
        <v>94</v>
      </c>
      <c r="P25" t="s" s="4">
        <v>136</v>
      </c>
      <c r="Q25" t="s" s="4">
        <v>94</v>
      </c>
      <c r="R25" t="s" s="4">
        <v>187</v>
      </c>
      <c r="S25" t="s" s="4">
        <v>187</v>
      </c>
      <c r="T25" t="s" s="4">
        <v>187</v>
      </c>
      <c r="U25" t="s" s="4">
        <v>187</v>
      </c>
      <c r="V25" t="s" s="4">
        <v>187</v>
      </c>
      <c r="W25" t="s" s="4">
        <v>187</v>
      </c>
      <c r="X25" t="s" s="4">
        <v>187</v>
      </c>
      <c r="Y25" t="s" s="4">
        <v>187</v>
      </c>
      <c r="Z25" t="s" s="4">
        <v>187</v>
      </c>
      <c r="AA25" t="s" s="4">
        <v>187</v>
      </c>
      <c r="AB25" t="s" s="4">
        <v>187</v>
      </c>
      <c r="AC25" t="s" s="4">
        <v>187</v>
      </c>
      <c r="AD25" t="s" s="4">
        <v>187</v>
      </c>
      <c r="AE25" t="s" s="4">
        <v>97</v>
      </c>
      <c r="AF25" t="s" s="4">
        <v>98</v>
      </c>
      <c r="AG25" t="s" s="4">
        <v>99</v>
      </c>
      <c r="AH25" t="s" s="4">
        <v>100</v>
      </c>
    </row>
    <row r="26" ht="45.0" customHeight="true">
      <c r="A26" t="s" s="4">
        <v>188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183</v>
      </c>
      <c r="G26" t="s" s="4">
        <v>87</v>
      </c>
      <c r="H26" t="s" s="4">
        <v>87</v>
      </c>
      <c r="I26" t="s" s="4">
        <v>88</v>
      </c>
      <c r="J26" t="s" s="4">
        <v>170</v>
      </c>
      <c r="K26" t="s" s="4">
        <v>189</v>
      </c>
      <c r="L26" t="s" s="4">
        <v>190</v>
      </c>
      <c r="M26" t="s" s="4">
        <v>92</v>
      </c>
      <c r="N26" t="s" s="4">
        <v>93</v>
      </c>
      <c r="O26" t="s" s="4">
        <v>94</v>
      </c>
      <c r="P26" t="s" s="4">
        <v>95</v>
      </c>
      <c r="Q26" t="s" s="4">
        <v>94</v>
      </c>
      <c r="R26" t="s" s="4">
        <v>191</v>
      </c>
      <c r="S26" t="s" s="4">
        <v>191</v>
      </c>
      <c r="T26" t="s" s="4">
        <v>191</v>
      </c>
      <c r="U26" t="s" s="4">
        <v>191</v>
      </c>
      <c r="V26" t="s" s="4">
        <v>191</v>
      </c>
      <c r="W26" t="s" s="4">
        <v>191</v>
      </c>
      <c r="X26" t="s" s="4">
        <v>191</v>
      </c>
      <c r="Y26" t="s" s="4">
        <v>191</v>
      </c>
      <c r="Z26" t="s" s="4">
        <v>191</v>
      </c>
      <c r="AA26" t="s" s="4">
        <v>191</v>
      </c>
      <c r="AB26" t="s" s="4">
        <v>191</v>
      </c>
      <c r="AC26" t="s" s="4">
        <v>191</v>
      </c>
      <c r="AD26" t="s" s="4">
        <v>191</v>
      </c>
      <c r="AE26" t="s" s="4">
        <v>97</v>
      </c>
      <c r="AF26" t="s" s="4">
        <v>98</v>
      </c>
      <c r="AG26" t="s" s="4">
        <v>99</v>
      </c>
      <c r="AH26" t="s" s="4">
        <v>100</v>
      </c>
    </row>
    <row r="27" ht="45.0" customHeight="true">
      <c r="A27" t="s" s="4">
        <v>192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193</v>
      </c>
      <c r="G27" t="s" s="4">
        <v>87</v>
      </c>
      <c r="H27" t="s" s="4">
        <v>87</v>
      </c>
      <c r="I27" t="s" s="4">
        <v>88</v>
      </c>
      <c r="J27" t="s" s="4">
        <v>194</v>
      </c>
      <c r="K27" t="s" s="4">
        <v>109</v>
      </c>
      <c r="L27" t="s" s="4">
        <v>195</v>
      </c>
      <c r="M27" t="s" s="4">
        <v>92</v>
      </c>
      <c r="N27" t="s" s="4">
        <v>93</v>
      </c>
      <c r="O27" t="s" s="4">
        <v>94</v>
      </c>
      <c r="P27" t="s" s="4">
        <v>95</v>
      </c>
      <c r="Q27" t="s" s="4">
        <v>94</v>
      </c>
      <c r="R27" t="s" s="4">
        <v>196</v>
      </c>
      <c r="S27" t="s" s="4">
        <v>196</v>
      </c>
      <c r="T27" t="s" s="4">
        <v>196</v>
      </c>
      <c r="U27" t="s" s="4">
        <v>196</v>
      </c>
      <c r="V27" t="s" s="4">
        <v>196</v>
      </c>
      <c r="W27" t="s" s="4">
        <v>196</v>
      </c>
      <c r="X27" t="s" s="4">
        <v>196</v>
      </c>
      <c r="Y27" t="s" s="4">
        <v>196</v>
      </c>
      <c r="Z27" t="s" s="4">
        <v>196</v>
      </c>
      <c r="AA27" t="s" s="4">
        <v>196</v>
      </c>
      <c r="AB27" t="s" s="4">
        <v>196</v>
      </c>
      <c r="AC27" t="s" s="4">
        <v>196</v>
      </c>
      <c r="AD27" t="s" s="4">
        <v>196</v>
      </c>
      <c r="AE27" t="s" s="4">
        <v>97</v>
      </c>
      <c r="AF27" t="s" s="4">
        <v>98</v>
      </c>
      <c r="AG27" t="s" s="4">
        <v>99</v>
      </c>
      <c r="AH27" t="s" s="4">
        <v>100</v>
      </c>
    </row>
    <row r="28" ht="45.0" customHeight="true">
      <c r="A28" t="s" s="4">
        <v>197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193</v>
      </c>
      <c r="G28" t="s" s="4">
        <v>87</v>
      </c>
      <c r="H28" t="s" s="4">
        <v>87</v>
      </c>
      <c r="I28" t="s" s="4">
        <v>88</v>
      </c>
      <c r="J28" t="s" s="4">
        <v>198</v>
      </c>
      <c r="K28" t="s" s="4">
        <v>199</v>
      </c>
      <c r="L28" t="s" s="4">
        <v>109</v>
      </c>
      <c r="M28" t="s" s="4">
        <v>92</v>
      </c>
      <c r="N28" t="s" s="4">
        <v>93</v>
      </c>
      <c r="O28" t="s" s="4">
        <v>94</v>
      </c>
      <c r="P28" t="s" s="4">
        <v>95</v>
      </c>
      <c r="Q28" t="s" s="4">
        <v>94</v>
      </c>
      <c r="R28" t="s" s="4">
        <v>200</v>
      </c>
      <c r="S28" t="s" s="4">
        <v>200</v>
      </c>
      <c r="T28" t="s" s="4">
        <v>200</v>
      </c>
      <c r="U28" t="s" s="4">
        <v>200</v>
      </c>
      <c r="V28" t="s" s="4">
        <v>200</v>
      </c>
      <c r="W28" t="s" s="4">
        <v>200</v>
      </c>
      <c r="X28" t="s" s="4">
        <v>200</v>
      </c>
      <c r="Y28" t="s" s="4">
        <v>200</v>
      </c>
      <c r="Z28" t="s" s="4">
        <v>200</v>
      </c>
      <c r="AA28" t="s" s="4">
        <v>200</v>
      </c>
      <c r="AB28" t="s" s="4">
        <v>200</v>
      </c>
      <c r="AC28" t="s" s="4">
        <v>200</v>
      </c>
      <c r="AD28" t="s" s="4">
        <v>200</v>
      </c>
      <c r="AE28" t="s" s="4">
        <v>97</v>
      </c>
      <c r="AF28" t="s" s="4">
        <v>98</v>
      </c>
      <c r="AG28" t="s" s="4">
        <v>99</v>
      </c>
      <c r="AH28" t="s" s="4">
        <v>100</v>
      </c>
    </row>
    <row r="29" ht="45.0" customHeight="true">
      <c r="A29" t="s" s="4">
        <v>201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193</v>
      </c>
      <c r="G29" t="s" s="4">
        <v>87</v>
      </c>
      <c r="H29" t="s" s="4">
        <v>87</v>
      </c>
      <c r="I29" t="s" s="4">
        <v>88</v>
      </c>
      <c r="J29" t="s" s="4">
        <v>202</v>
      </c>
      <c r="K29" t="s" s="4">
        <v>109</v>
      </c>
      <c r="L29" t="s" s="4">
        <v>203</v>
      </c>
      <c r="M29" t="s" s="4">
        <v>92</v>
      </c>
      <c r="N29" t="s" s="4">
        <v>93</v>
      </c>
      <c r="O29" t="s" s="4">
        <v>94</v>
      </c>
      <c r="P29" t="s" s="4">
        <v>95</v>
      </c>
      <c r="Q29" t="s" s="4">
        <v>94</v>
      </c>
      <c r="R29" t="s" s="4">
        <v>204</v>
      </c>
      <c r="S29" t="s" s="4">
        <v>204</v>
      </c>
      <c r="T29" t="s" s="4">
        <v>204</v>
      </c>
      <c r="U29" t="s" s="4">
        <v>204</v>
      </c>
      <c r="V29" t="s" s="4">
        <v>204</v>
      </c>
      <c r="W29" t="s" s="4">
        <v>204</v>
      </c>
      <c r="X29" t="s" s="4">
        <v>204</v>
      </c>
      <c r="Y29" t="s" s="4">
        <v>204</v>
      </c>
      <c r="Z29" t="s" s="4">
        <v>204</v>
      </c>
      <c r="AA29" t="s" s="4">
        <v>204</v>
      </c>
      <c r="AB29" t="s" s="4">
        <v>204</v>
      </c>
      <c r="AC29" t="s" s="4">
        <v>204</v>
      </c>
      <c r="AD29" t="s" s="4">
        <v>204</v>
      </c>
      <c r="AE29" t="s" s="4">
        <v>97</v>
      </c>
      <c r="AF29" t="s" s="4">
        <v>98</v>
      </c>
      <c r="AG29" t="s" s="4">
        <v>99</v>
      </c>
      <c r="AH29" t="s" s="4">
        <v>100</v>
      </c>
    </row>
    <row r="30" ht="45.0" customHeight="true">
      <c r="A30" t="s" s="4">
        <v>205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193</v>
      </c>
      <c r="G30" t="s" s="4">
        <v>87</v>
      </c>
      <c r="H30" t="s" s="4">
        <v>87</v>
      </c>
      <c r="I30" t="s" s="4">
        <v>88</v>
      </c>
      <c r="J30" t="s" s="4">
        <v>206</v>
      </c>
      <c r="K30" t="s" s="4">
        <v>207</v>
      </c>
      <c r="L30" t="s" s="4">
        <v>109</v>
      </c>
      <c r="M30" t="s" s="4">
        <v>92</v>
      </c>
      <c r="N30" t="s" s="4">
        <v>93</v>
      </c>
      <c r="O30" t="s" s="4">
        <v>94</v>
      </c>
      <c r="P30" t="s" s="4">
        <v>95</v>
      </c>
      <c r="Q30" t="s" s="4">
        <v>94</v>
      </c>
      <c r="R30" t="s" s="4">
        <v>208</v>
      </c>
      <c r="S30" t="s" s="4">
        <v>208</v>
      </c>
      <c r="T30" t="s" s="4">
        <v>208</v>
      </c>
      <c r="U30" t="s" s="4">
        <v>208</v>
      </c>
      <c r="V30" t="s" s="4">
        <v>208</v>
      </c>
      <c r="W30" t="s" s="4">
        <v>208</v>
      </c>
      <c r="X30" t="s" s="4">
        <v>208</v>
      </c>
      <c r="Y30" t="s" s="4">
        <v>208</v>
      </c>
      <c r="Z30" t="s" s="4">
        <v>208</v>
      </c>
      <c r="AA30" t="s" s="4">
        <v>208</v>
      </c>
      <c r="AB30" t="s" s="4">
        <v>208</v>
      </c>
      <c r="AC30" t="s" s="4">
        <v>208</v>
      </c>
      <c r="AD30" t="s" s="4">
        <v>208</v>
      </c>
      <c r="AE30" t="s" s="4">
        <v>97</v>
      </c>
      <c r="AF30" t="s" s="4">
        <v>98</v>
      </c>
      <c r="AG30" t="s" s="4">
        <v>99</v>
      </c>
      <c r="AH30" t="s" s="4">
        <v>100</v>
      </c>
    </row>
    <row r="31" ht="45.0" customHeight="true">
      <c r="A31" t="s" s="4">
        <v>209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193</v>
      </c>
      <c r="G31" t="s" s="4">
        <v>87</v>
      </c>
      <c r="H31" t="s" s="4">
        <v>87</v>
      </c>
      <c r="I31" t="s" s="4">
        <v>88</v>
      </c>
      <c r="J31" t="s" s="4">
        <v>210</v>
      </c>
      <c r="K31" t="s" s="4">
        <v>211</v>
      </c>
      <c r="L31" t="s" s="4">
        <v>212</v>
      </c>
      <c r="M31" t="s" s="4">
        <v>92</v>
      </c>
      <c r="N31" t="s" s="4">
        <v>93</v>
      </c>
      <c r="O31" t="s" s="4">
        <v>94</v>
      </c>
      <c r="P31" t="s" s="4">
        <v>95</v>
      </c>
      <c r="Q31" t="s" s="4">
        <v>94</v>
      </c>
      <c r="R31" t="s" s="4">
        <v>213</v>
      </c>
      <c r="S31" t="s" s="4">
        <v>213</v>
      </c>
      <c r="T31" t="s" s="4">
        <v>213</v>
      </c>
      <c r="U31" t="s" s="4">
        <v>213</v>
      </c>
      <c r="V31" t="s" s="4">
        <v>213</v>
      </c>
      <c r="W31" t="s" s="4">
        <v>213</v>
      </c>
      <c r="X31" t="s" s="4">
        <v>213</v>
      </c>
      <c r="Y31" t="s" s="4">
        <v>213</v>
      </c>
      <c r="Z31" t="s" s="4">
        <v>213</v>
      </c>
      <c r="AA31" t="s" s="4">
        <v>213</v>
      </c>
      <c r="AB31" t="s" s="4">
        <v>213</v>
      </c>
      <c r="AC31" t="s" s="4">
        <v>213</v>
      </c>
      <c r="AD31" t="s" s="4">
        <v>213</v>
      </c>
      <c r="AE31" t="s" s="4">
        <v>97</v>
      </c>
      <c r="AF31" t="s" s="4">
        <v>98</v>
      </c>
      <c r="AG31" t="s" s="4">
        <v>99</v>
      </c>
      <c r="AH31" t="s" s="4">
        <v>100</v>
      </c>
    </row>
    <row r="32" ht="45.0" customHeight="true">
      <c r="A32" t="s" s="4">
        <v>214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215</v>
      </c>
      <c r="G32" t="s" s="4">
        <v>216</v>
      </c>
      <c r="H32" t="s" s="4">
        <v>217</v>
      </c>
      <c r="I32" t="s" s="4">
        <v>88</v>
      </c>
      <c r="J32" t="s" s="4">
        <v>218</v>
      </c>
      <c r="K32" t="s" s="4">
        <v>219</v>
      </c>
      <c r="L32" t="s" s="4">
        <v>220</v>
      </c>
      <c r="M32" t="s" s="4">
        <v>92</v>
      </c>
      <c r="N32" t="s" s="4">
        <v>221</v>
      </c>
      <c r="O32" t="s" s="4">
        <v>94</v>
      </c>
      <c r="P32" t="s" s="4">
        <v>222</v>
      </c>
      <c r="Q32" t="s" s="4">
        <v>94</v>
      </c>
      <c r="R32" t="s" s="4">
        <v>223</v>
      </c>
      <c r="S32" t="s" s="4">
        <v>223</v>
      </c>
      <c r="T32" t="s" s="4">
        <v>223</v>
      </c>
      <c r="U32" t="s" s="4">
        <v>223</v>
      </c>
      <c r="V32" t="s" s="4">
        <v>223</v>
      </c>
      <c r="W32" t="s" s="4">
        <v>223</v>
      </c>
      <c r="X32" t="s" s="4">
        <v>223</v>
      </c>
      <c r="Y32" t="s" s="4">
        <v>223</v>
      </c>
      <c r="Z32" t="s" s="4">
        <v>223</v>
      </c>
      <c r="AA32" t="s" s="4">
        <v>223</v>
      </c>
      <c r="AB32" t="s" s="4">
        <v>223</v>
      </c>
      <c r="AC32" t="s" s="4">
        <v>223</v>
      </c>
      <c r="AD32" t="s" s="4">
        <v>223</v>
      </c>
      <c r="AE32" t="s" s="4">
        <v>97</v>
      </c>
      <c r="AF32" t="s" s="4">
        <v>98</v>
      </c>
      <c r="AG32" t="s" s="4">
        <v>99</v>
      </c>
      <c r="AH32" t="s" s="4">
        <v>100</v>
      </c>
    </row>
    <row r="33" ht="45.0" customHeight="true">
      <c r="A33" t="s" s="4">
        <v>224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225</v>
      </c>
      <c r="G33" t="s" s="4">
        <v>216</v>
      </c>
      <c r="H33" t="s" s="4">
        <v>226</v>
      </c>
      <c r="I33" t="s" s="4">
        <v>88</v>
      </c>
      <c r="J33" t="s" s="4">
        <v>227</v>
      </c>
      <c r="K33" t="s" s="4">
        <v>198</v>
      </c>
      <c r="L33" t="s" s="4">
        <v>91</v>
      </c>
      <c r="M33" t="s" s="4">
        <v>92</v>
      </c>
      <c r="N33" t="s" s="4">
        <v>221</v>
      </c>
      <c r="O33" t="s" s="4">
        <v>94</v>
      </c>
      <c r="P33" t="s" s="4">
        <v>222</v>
      </c>
      <c r="Q33" t="s" s="4">
        <v>94</v>
      </c>
      <c r="R33" t="s" s="4">
        <v>228</v>
      </c>
      <c r="S33" t="s" s="4">
        <v>228</v>
      </c>
      <c r="T33" t="s" s="4">
        <v>228</v>
      </c>
      <c r="U33" t="s" s="4">
        <v>228</v>
      </c>
      <c r="V33" t="s" s="4">
        <v>228</v>
      </c>
      <c r="W33" t="s" s="4">
        <v>228</v>
      </c>
      <c r="X33" t="s" s="4">
        <v>228</v>
      </c>
      <c r="Y33" t="s" s="4">
        <v>228</v>
      </c>
      <c r="Z33" t="s" s="4">
        <v>228</v>
      </c>
      <c r="AA33" t="s" s="4">
        <v>228</v>
      </c>
      <c r="AB33" t="s" s="4">
        <v>228</v>
      </c>
      <c r="AC33" t="s" s="4">
        <v>228</v>
      </c>
      <c r="AD33" t="s" s="4">
        <v>228</v>
      </c>
      <c r="AE33" t="s" s="4">
        <v>97</v>
      </c>
      <c r="AF33" t="s" s="4">
        <v>98</v>
      </c>
      <c r="AG33" t="s" s="4">
        <v>99</v>
      </c>
      <c r="AH33" t="s" s="4">
        <v>100</v>
      </c>
    </row>
    <row r="34" ht="45.0" customHeight="true">
      <c r="A34" t="s" s="4">
        <v>229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230</v>
      </c>
      <c r="G34" t="s" s="4">
        <v>216</v>
      </c>
      <c r="H34" t="s" s="4">
        <v>231</v>
      </c>
      <c r="I34" t="s" s="4">
        <v>88</v>
      </c>
      <c r="J34" t="s" s="4">
        <v>232</v>
      </c>
      <c r="K34" t="s" s="4">
        <v>233</v>
      </c>
      <c r="L34" t="s" s="4">
        <v>234</v>
      </c>
      <c r="M34" t="s" s="4">
        <v>92</v>
      </c>
      <c r="N34" t="s" s="4">
        <v>221</v>
      </c>
      <c r="O34" t="s" s="4">
        <v>94</v>
      </c>
      <c r="P34" t="s" s="4">
        <v>222</v>
      </c>
      <c r="Q34" t="s" s="4">
        <v>94</v>
      </c>
      <c r="R34" t="s" s="4">
        <v>235</v>
      </c>
      <c r="S34" t="s" s="4">
        <v>235</v>
      </c>
      <c r="T34" t="s" s="4">
        <v>235</v>
      </c>
      <c r="U34" t="s" s="4">
        <v>235</v>
      </c>
      <c r="V34" t="s" s="4">
        <v>235</v>
      </c>
      <c r="W34" t="s" s="4">
        <v>235</v>
      </c>
      <c r="X34" t="s" s="4">
        <v>235</v>
      </c>
      <c r="Y34" t="s" s="4">
        <v>235</v>
      </c>
      <c r="Z34" t="s" s="4">
        <v>235</v>
      </c>
      <c r="AA34" t="s" s="4">
        <v>235</v>
      </c>
      <c r="AB34" t="s" s="4">
        <v>235</v>
      </c>
      <c r="AC34" t="s" s="4">
        <v>235</v>
      </c>
      <c r="AD34" t="s" s="4">
        <v>235</v>
      </c>
      <c r="AE34" t="s" s="4">
        <v>97</v>
      </c>
      <c r="AF34" t="s" s="4">
        <v>98</v>
      </c>
      <c r="AG34" t="s" s="4">
        <v>99</v>
      </c>
      <c r="AH34" t="s" s="4">
        <v>100</v>
      </c>
    </row>
    <row r="35" ht="45.0" customHeight="true">
      <c r="A35" t="s" s="4">
        <v>236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237</v>
      </c>
      <c r="G35" t="s" s="4">
        <v>238</v>
      </c>
      <c r="H35" t="s" s="4">
        <v>239</v>
      </c>
      <c r="I35" t="s" s="4">
        <v>88</v>
      </c>
      <c r="J35" t="s" s="4">
        <v>240</v>
      </c>
      <c r="K35" t="s" s="4">
        <v>241</v>
      </c>
      <c r="L35" t="s" s="4">
        <v>242</v>
      </c>
      <c r="M35" t="s" s="4">
        <v>92</v>
      </c>
      <c r="N35" t="s" s="4">
        <v>243</v>
      </c>
      <c r="O35" t="s" s="4">
        <v>94</v>
      </c>
      <c r="P35" t="s" s="4">
        <v>244</v>
      </c>
      <c r="Q35" t="s" s="4">
        <v>94</v>
      </c>
      <c r="R35" t="s" s="4">
        <v>245</v>
      </c>
      <c r="S35" t="s" s="4">
        <v>245</v>
      </c>
      <c r="T35" t="s" s="4">
        <v>245</v>
      </c>
      <c r="U35" t="s" s="4">
        <v>245</v>
      </c>
      <c r="V35" t="s" s="4">
        <v>245</v>
      </c>
      <c r="W35" t="s" s="4">
        <v>245</v>
      </c>
      <c r="X35" t="s" s="4">
        <v>245</v>
      </c>
      <c r="Y35" t="s" s="4">
        <v>245</v>
      </c>
      <c r="Z35" t="s" s="4">
        <v>245</v>
      </c>
      <c r="AA35" t="s" s="4">
        <v>245</v>
      </c>
      <c r="AB35" t="s" s="4">
        <v>245</v>
      </c>
      <c r="AC35" t="s" s="4">
        <v>245</v>
      </c>
      <c r="AD35" t="s" s="4">
        <v>245</v>
      </c>
      <c r="AE35" t="s" s="4">
        <v>97</v>
      </c>
      <c r="AF35" t="s" s="4">
        <v>98</v>
      </c>
      <c r="AG35" t="s" s="4">
        <v>99</v>
      </c>
      <c r="AH35" t="s" s="4">
        <v>100</v>
      </c>
    </row>
    <row r="36" ht="45.0" customHeight="true">
      <c r="A36" t="s" s="4">
        <v>246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247</v>
      </c>
      <c r="G36" t="s" s="4">
        <v>238</v>
      </c>
      <c r="H36" t="s" s="4">
        <v>248</v>
      </c>
      <c r="I36" t="s" s="4">
        <v>88</v>
      </c>
      <c r="J36" t="s" s="4">
        <v>249</v>
      </c>
      <c r="K36" t="s" s="4">
        <v>250</v>
      </c>
      <c r="L36" t="s" s="4">
        <v>251</v>
      </c>
      <c r="M36" t="s" s="4">
        <v>92</v>
      </c>
      <c r="N36" t="s" s="4">
        <v>243</v>
      </c>
      <c r="O36" t="s" s="4">
        <v>94</v>
      </c>
      <c r="P36" t="s" s="4">
        <v>244</v>
      </c>
      <c r="Q36" t="s" s="4">
        <v>94</v>
      </c>
      <c r="R36" t="s" s="4">
        <v>252</v>
      </c>
      <c r="S36" t="s" s="4">
        <v>252</v>
      </c>
      <c r="T36" t="s" s="4">
        <v>252</v>
      </c>
      <c r="U36" t="s" s="4">
        <v>252</v>
      </c>
      <c r="V36" t="s" s="4">
        <v>252</v>
      </c>
      <c r="W36" t="s" s="4">
        <v>252</v>
      </c>
      <c r="X36" t="s" s="4">
        <v>252</v>
      </c>
      <c r="Y36" t="s" s="4">
        <v>252</v>
      </c>
      <c r="Z36" t="s" s="4">
        <v>252</v>
      </c>
      <c r="AA36" t="s" s="4">
        <v>252</v>
      </c>
      <c r="AB36" t="s" s="4">
        <v>252</v>
      </c>
      <c r="AC36" t="s" s="4">
        <v>252</v>
      </c>
      <c r="AD36" t="s" s="4">
        <v>252</v>
      </c>
      <c r="AE36" t="s" s="4">
        <v>97</v>
      </c>
      <c r="AF36" t="s" s="4">
        <v>98</v>
      </c>
      <c r="AG36" t="s" s="4">
        <v>99</v>
      </c>
      <c r="AH36" t="s" s="4">
        <v>100</v>
      </c>
    </row>
    <row r="37" ht="45.0" customHeight="true">
      <c r="A37" t="s" s="4">
        <v>253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254</v>
      </c>
      <c r="G37" t="s" s="4">
        <v>238</v>
      </c>
      <c r="H37" t="s" s="4">
        <v>255</v>
      </c>
      <c r="I37" t="s" s="4">
        <v>88</v>
      </c>
      <c r="J37" t="s" s="4">
        <v>256</v>
      </c>
      <c r="K37" t="s" s="4">
        <v>195</v>
      </c>
      <c r="L37" t="s" s="4">
        <v>257</v>
      </c>
      <c r="M37" t="s" s="4">
        <v>92</v>
      </c>
      <c r="N37" t="s" s="4">
        <v>243</v>
      </c>
      <c r="O37" t="s" s="4">
        <v>94</v>
      </c>
      <c r="P37" t="s" s="4">
        <v>244</v>
      </c>
      <c r="Q37" t="s" s="4">
        <v>94</v>
      </c>
      <c r="R37" t="s" s="4">
        <v>258</v>
      </c>
      <c r="S37" t="s" s="4">
        <v>258</v>
      </c>
      <c r="T37" t="s" s="4">
        <v>258</v>
      </c>
      <c r="U37" t="s" s="4">
        <v>258</v>
      </c>
      <c r="V37" t="s" s="4">
        <v>258</v>
      </c>
      <c r="W37" t="s" s="4">
        <v>258</v>
      </c>
      <c r="X37" t="s" s="4">
        <v>258</v>
      </c>
      <c r="Y37" t="s" s="4">
        <v>258</v>
      </c>
      <c r="Z37" t="s" s="4">
        <v>258</v>
      </c>
      <c r="AA37" t="s" s="4">
        <v>258</v>
      </c>
      <c r="AB37" t="s" s="4">
        <v>258</v>
      </c>
      <c r="AC37" t="s" s="4">
        <v>258</v>
      </c>
      <c r="AD37" t="s" s="4">
        <v>258</v>
      </c>
      <c r="AE37" t="s" s="4">
        <v>97</v>
      </c>
      <c r="AF37" t="s" s="4">
        <v>98</v>
      </c>
      <c r="AG37" t="s" s="4">
        <v>99</v>
      </c>
      <c r="AH37" t="s" s="4">
        <v>100</v>
      </c>
    </row>
    <row r="38" ht="45.0" customHeight="true">
      <c r="A38" t="s" s="4">
        <v>259</v>
      </c>
      <c r="B38" t="s" s="4">
        <v>82</v>
      </c>
      <c r="C38" t="s" s="4">
        <v>83</v>
      </c>
      <c r="D38" t="s" s="4">
        <v>84</v>
      </c>
      <c r="E38" t="s" s="4">
        <v>85</v>
      </c>
      <c r="F38" t="s" s="4">
        <v>260</v>
      </c>
      <c r="G38" t="s" s="4">
        <v>238</v>
      </c>
      <c r="H38" t="s" s="4">
        <v>261</v>
      </c>
      <c r="I38" t="s" s="4">
        <v>262</v>
      </c>
      <c r="J38" t="s" s="4">
        <v>263</v>
      </c>
      <c r="K38" t="s" s="4">
        <v>264</v>
      </c>
      <c r="L38" t="s" s="4">
        <v>265</v>
      </c>
      <c r="M38" t="s" s="4">
        <v>266</v>
      </c>
      <c r="N38" t="s" s="4">
        <v>243</v>
      </c>
      <c r="O38" t="s" s="4">
        <v>94</v>
      </c>
      <c r="P38" t="s" s="4">
        <v>244</v>
      </c>
      <c r="Q38" t="s" s="4">
        <v>94</v>
      </c>
      <c r="R38" t="s" s="4">
        <v>267</v>
      </c>
      <c r="S38" t="s" s="4">
        <v>267</v>
      </c>
      <c r="T38" t="s" s="4">
        <v>267</v>
      </c>
      <c r="U38" t="s" s="4">
        <v>267</v>
      </c>
      <c r="V38" t="s" s="4">
        <v>267</v>
      </c>
      <c r="W38" t="s" s="4">
        <v>267</v>
      </c>
      <c r="X38" t="s" s="4">
        <v>267</v>
      </c>
      <c r="Y38" t="s" s="4">
        <v>267</v>
      </c>
      <c r="Z38" t="s" s="4">
        <v>267</v>
      </c>
      <c r="AA38" t="s" s="4">
        <v>267</v>
      </c>
      <c r="AB38" t="s" s="4">
        <v>267</v>
      </c>
      <c r="AC38" t="s" s="4">
        <v>267</v>
      </c>
      <c r="AD38" t="s" s="4">
        <v>267</v>
      </c>
      <c r="AE38" t="s" s="4">
        <v>97</v>
      </c>
      <c r="AF38" t="s" s="4">
        <v>98</v>
      </c>
      <c r="AG38" t="s" s="4">
        <v>99</v>
      </c>
      <c r="AH38" t="s" s="4">
        <v>100</v>
      </c>
    </row>
    <row r="39" ht="45.0" customHeight="true">
      <c r="A39" t="s" s="4">
        <v>268</v>
      </c>
      <c r="B39" t="s" s="4">
        <v>82</v>
      </c>
      <c r="C39" t="s" s="4">
        <v>83</v>
      </c>
      <c r="D39" t="s" s="4">
        <v>84</v>
      </c>
      <c r="E39" t="s" s="4">
        <v>85</v>
      </c>
      <c r="F39" t="s" s="4">
        <v>269</v>
      </c>
      <c r="G39" t="s" s="4">
        <v>238</v>
      </c>
      <c r="H39" t="s" s="4">
        <v>270</v>
      </c>
      <c r="I39" t="s" s="4">
        <v>262</v>
      </c>
      <c r="J39" t="s" s="4">
        <v>271</v>
      </c>
      <c r="K39" t="s" s="4">
        <v>207</v>
      </c>
      <c r="L39" t="s" s="4">
        <v>272</v>
      </c>
      <c r="M39" t="s" s="4">
        <v>266</v>
      </c>
      <c r="N39" t="s" s="4">
        <v>243</v>
      </c>
      <c r="O39" t="s" s="4">
        <v>94</v>
      </c>
      <c r="P39" t="s" s="4">
        <v>244</v>
      </c>
      <c r="Q39" t="s" s="4">
        <v>94</v>
      </c>
      <c r="R39" t="s" s="4">
        <v>273</v>
      </c>
      <c r="S39" t="s" s="4">
        <v>273</v>
      </c>
      <c r="T39" t="s" s="4">
        <v>273</v>
      </c>
      <c r="U39" t="s" s="4">
        <v>273</v>
      </c>
      <c r="V39" t="s" s="4">
        <v>273</v>
      </c>
      <c r="W39" t="s" s="4">
        <v>273</v>
      </c>
      <c r="X39" t="s" s="4">
        <v>273</v>
      </c>
      <c r="Y39" t="s" s="4">
        <v>273</v>
      </c>
      <c r="Z39" t="s" s="4">
        <v>273</v>
      </c>
      <c r="AA39" t="s" s="4">
        <v>273</v>
      </c>
      <c r="AB39" t="s" s="4">
        <v>273</v>
      </c>
      <c r="AC39" t="s" s="4">
        <v>273</v>
      </c>
      <c r="AD39" t="s" s="4">
        <v>273</v>
      </c>
      <c r="AE39" t="s" s="4">
        <v>97</v>
      </c>
      <c r="AF39" t="s" s="4">
        <v>98</v>
      </c>
      <c r="AG39" t="s" s="4">
        <v>99</v>
      </c>
      <c r="AH39" t="s" s="4">
        <v>100</v>
      </c>
    </row>
    <row r="40" ht="45.0" customHeight="true">
      <c r="A40" t="s" s="4">
        <v>274</v>
      </c>
      <c r="B40" t="s" s="4">
        <v>82</v>
      </c>
      <c r="C40" t="s" s="4">
        <v>83</v>
      </c>
      <c r="D40" t="s" s="4">
        <v>84</v>
      </c>
      <c r="E40" t="s" s="4">
        <v>85</v>
      </c>
      <c r="F40" t="s" s="4">
        <v>275</v>
      </c>
      <c r="G40" t="s" s="4">
        <v>238</v>
      </c>
      <c r="H40" t="s" s="4">
        <v>276</v>
      </c>
      <c r="I40" t="s" s="4">
        <v>262</v>
      </c>
      <c r="J40" t="s" s="4">
        <v>277</v>
      </c>
      <c r="K40" t="s" s="4">
        <v>278</v>
      </c>
      <c r="L40" t="s" s="4">
        <v>279</v>
      </c>
      <c r="M40" t="s" s="4">
        <v>92</v>
      </c>
      <c r="N40" t="s" s="4">
        <v>243</v>
      </c>
      <c r="O40" t="s" s="4">
        <v>94</v>
      </c>
      <c r="P40" t="s" s="4">
        <v>244</v>
      </c>
      <c r="Q40" t="s" s="4">
        <v>94</v>
      </c>
      <c r="R40" t="s" s="4">
        <v>280</v>
      </c>
      <c r="S40" t="s" s="4">
        <v>280</v>
      </c>
      <c r="T40" t="s" s="4">
        <v>280</v>
      </c>
      <c r="U40" t="s" s="4">
        <v>280</v>
      </c>
      <c r="V40" t="s" s="4">
        <v>280</v>
      </c>
      <c r="W40" t="s" s="4">
        <v>280</v>
      </c>
      <c r="X40" t="s" s="4">
        <v>280</v>
      </c>
      <c r="Y40" t="s" s="4">
        <v>280</v>
      </c>
      <c r="Z40" t="s" s="4">
        <v>280</v>
      </c>
      <c r="AA40" t="s" s="4">
        <v>280</v>
      </c>
      <c r="AB40" t="s" s="4">
        <v>280</v>
      </c>
      <c r="AC40" t="s" s="4">
        <v>280</v>
      </c>
      <c r="AD40" t="s" s="4">
        <v>280</v>
      </c>
      <c r="AE40" t="s" s="4">
        <v>97</v>
      </c>
      <c r="AF40" t="s" s="4">
        <v>98</v>
      </c>
      <c r="AG40" t="s" s="4">
        <v>99</v>
      </c>
      <c r="AH40" t="s" s="4">
        <v>100</v>
      </c>
    </row>
    <row r="41" ht="45.0" customHeight="true">
      <c r="A41" t="s" s="4">
        <v>281</v>
      </c>
      <c r="B41" t="s" s="4">
        <v>82</v>
      </c>
      <c r="C41" t="s" s="4">
        <v>83</v>
      </c>
      <c r="D41" t="s" s="4">
        <v>84</v>
      </c>
      <c r="E41" t="s" s="4">
        <v>85</v>
      </c>
      <c r="F41" t="s" s="4">
        <v>282</v>
      </c>
      <c r="G41" t="s" s="4">
        <v>238</v>
      </c>
      <c r="H41" t="s" s="4">
        <v>283</v>
      </c>
      <c r="I41" t="s" s="4">
        <v>262</v>
      </c>
      <c r="J41" t="s" s="4">
        <v>284</v>
      </c>
      <c r="K41" t="s" s="4">
        <v>285</v>
      </c>
      <c r="L41" t="s" s="4">
        <v>286</v>
      </c>
      <c r="M41" t="s" s="4">
        <v>266</v>
      </c>
      <c r="N41" t="s" s="4">
        <v>243</v>
      </c>
      <c r="O41" t="s" s="4">
        <v>94</v>
      </c>
      <c r="P41" t="s" s="4">
        <v>244</v>
      </c>
      <c r="Q41" t="s" s="4">
        <v>94</v>
      </c>
      <c r="R41" t="s" s="4">
        <v>287</v>
      </c>
      <c r="S41" t="s" s="4">
        <v>287</v>
      </c>
      <c r="T41" t="s" s="4">
        <v>287</v>
      </c>
      <c r="U41" t="s" s="4">
        <v>287</v>
      </c>
      <c r="V41" t="s" s="4">
        <v>287</v>
      </c>
      <c r="W41" t="s" s="4">
        <v>287</v>
      </c>
      <c r="X41" t="s" s="4">
        <v>287</v>
      </c>
      <c r="Y41" t="s" s="4">
        <v>287</v>
      </c>
      <c r="Z41" t="s" s="4">
        <v>287</v>
      </c>
      <c r="AA41" t="s" s="4">
        <v>287</v>
      </c>
      <c r="AB41" t="s" s="4">
        <v>287</v>
      </c>
      <c r="AC41" t="s" s="4">
        <v>287</v>
      </c>
      <c r="AD41" t="s" s="4">
        <v>287</v>
      </c>
      <c r="AE41" t="s" s="4">
        <v>97</v>
      </c>
      <c r="AF41" t="s" s="4">
        <v>98</v>
      </c>
      <c r="AG41" t="s" s="4">
        <v>99</v>
      </c>
      <c r="AH41" t="s" s="4">
        <v>100</v>
      </c>
    </row>
    <row r="42" ht="45.0" customHeight="true">
      <c r="A42" t="s" s="4">
        <v>288</v>
      </c>
      <c r="B42" t="s" s="4">
        <v>82</v>
      </c>
      <c r="C42" t="s" s="4">
        <v>83</v>
      </c>
      <c r="D42" t="s" s="4">
        <v>84</v>
      </c>
      <c r="E42" t="s" s="4">
        <v>85</v>
      </c>
      <c r="F42" t="s" s="4">
        <v>289</v>
      </c>
      <c r="G42" t="s" s="4">
        <v>290</v>
      </c>
      <c r="H42" t="s" s="4">
        <v>291</v>
      </c>
      <c r="I42" t="s" s="4">
        <v>88</v>
      </c>
      <c r="J42" t="s" s="4">
        <v>292</v>
      </c>
      <c r="K42" t="s" s="4">
        <v>293</v>
      </c>
      <c r="L42" t="s" s="4">
        <v>294</v>
      </c>
      <c r="M42" t="s" s="4">
        <v>92</v>
      </c>
      <c r="N42" t="s" s="4">
        <v>243</v>
      </c>
      <c r="O42" t="s" s="4">
        <v>94</v>
      </c>
      <c r="P42" t="s" s="4">
        <v>244</v>
      </c>
      <c r="Q42" t="s" s="4">
        <v>94</v>
      </c>
      <c r="R42" t="s" s="4">
        <v>295</v>
      </c>
      <c r="S42" t="s" s="4">
        <v>295</v>
      </c>
      <c r="T42" t="s" s="4">
        <v>295</v>
      </c>
      <c r="U42" t="s" s="4">
        <v>295</v>
      </c>
      <c r="V42" t="s" s="4">
        <v>295</v>
      </c>
      <c r="W42" t="s" s="4">
        <v>295</v>
      </c>
      <c r="X42" t="s" s="4">
        <v>295</v>
      </c>
      <c r="Y42" t="s" s="4">
        <v>295</v>
      </c>
      <c r="Z42" t="s" s="4">
        <v>295</v>
      </c>
      <c r="AA42" t="s" s="4">
        <v>295</v>
      </c>
      <c r="AB42" t="s" s="4">
        <v>295</v>
      </c>
      <c r="AC42" t="s" s="4">
        <v>295</v>
      </c>
      <c r="AD42" t="s" s="4">
        <v>295</v>
      </c>
      <c r="AE42" t="s" s="4">
        <v>97</v>
      </c>
      <c r="AF42" t="s" s="4">
        <v>98</v>
      </c>
      <c r="AG42" t="s" s="4">
        <v>99</v>
      </c>
      <c r="AH42" t="s" s="4">
        <v>100</v>
      </c>
    </row>
    <row r="43" ht="45.0" customHeight="true">
      <c r="A43" t="s" s="4">
        <v>296</v>
      </c>
      <c r="B43" t="s" s="4">
        <v>82</v>
      </c>
      <c r="C43" t="s" s="4">
        <v>83</v>
      </c>
      <c r="D43" t="s" s="4">
        <v>84</v>
      </c>
      <c r="E43" t="s" s="4">
        <v>85</v>
      </c>
      <c r="F43" t="s" s="4">
        <v>297</v>
      </c>
      <c r="G43" t="s" s="4">
        <v>290</v>
      </c>
      <c r="H43" t="s" s="4">
        <v>298</v>
      </c>
      <c r="I43" t="s" s="4">
        <v>299</v>
      </c>
      <c r="J43" t="s" s="4">
        <v>146</v>
      </c>
      <c r="K43" t="s" s="4">
        <v>300</v>
      </c>
      <c r="L43" t="s" s="4">
        <v>301</v>
      </c>
      <c r="M43" t="s" s="4">
        <v>92</v>
      </c>
      <c r="N43" t="s" s="4">
        <v>243</v>
      </c>
      <c r="O43" t="s" s="4">
        <v>94</v>
      </c>
      <c r="P43" t="s" s="4">
        <v>244</v>
      </c>
      <c r="Q43" t="s" s="4">
        <v>94</v>
      </c>
      <c r="R43" t="s" s="4">
        <v>302</v>
      </c>
      <c r="S43" t="s" s="4">
        <v>302</v>
      </c>
      <c r="T43" t="s" s="4">
        <v>302</v>
      </c>
      <c r="U43" t="s" s="4">
        <v>302</v>
      </c>
      <c r="V43" t="s" s="4">
        <v>302</v>
      </c>
      <c r="W43" t="s" s="4">
        <v>302</v>
      </c>
      <c r="X43" t="s" s="4">
        <v>302</v>
      </c>
      <c r="Y43" t="s" s="4">
        <v>302</v>
      </c>
      <c r="Z43" t="s" s="4">
        <v>302</v>
      </c>
      <c r="AA43" t="s" s="4">
        <v>302</v>
      </c>
      <c r="AB43" t="s" s="4">
        <v>302</v>
      </c>
      <c r="AC43" t="s" s="4">
        <v>302</v>
      </c>
      <c r="AD43" t="s" s="4">
        <v>302</v>
      </c>
      <c r="AE43" t="s" s="4">
        <v>97</v>
      </c>
      <c r="AF43" t="s" s="4">
        <v>98</v>
      </c>
      <c r="AG43" t="s" s="4">
        <v>99</v>
      </c>
      <c r="AH43" t="s" s="4">
        <v>100</v>
      </c>
    </row>
    <row r="44" ht="45.0" customHeight="true">
      <c r="A44" t="s" s="4">
        <v>303</v>
      </c>
      <c r="B44" t="s" s="4">
        <v>82</v>
      </c>
      <c r="C44" t="s" s="4">
        <v>83</v>
      </c>
      <c r="D44" t="s" s="4">
        <v>84</v>
      </c>
      <c r="E44" t="s" s="4">
        <v>85</v>
      </c>
      <c r="F44" t="s" s="4">
        <v>304</v>
      </c>
      <c r="G44" t="s" s="4">
        <v>290</v>
      </c>
      <c r="H44" t="s" s="4">
        <v>305</v>
      </c>
      <c r="I44" t="s" s="4">
        <v>299</v>
      </c>
      <c r="J44" t="s" s="4">
        <v>306</v>
      </c>
      <c r="K44" t="s" s="4">
        <v>307</v>
      </c>
      <c r="L44" t="s" s="4">
        <v>162</v>
      </c>
      <c r="M44" t="s" s="4">
        <v>92</v>
      </c>
      <c r="N44" t="s" s="4">
        <v>243</v>
      </c>
      <c r="O44" t="s" s="4">
        <v>94</v>
      </c>
      <c r="P44" t="s" s="4">
        <v>244</v>
      </c>
      <c r="Q44" t="s" s="4">
        <v>94</v>
      </c>
      <c r="R44" t="s" s="4">
        <v>308</v>
      </c>
      <c r="S44" t="s" s="4">
        <v>308</v>
      </c>
      <c r="T44" t="s" s="4">
        <v>308</v>
      </c>
      <c r="U44" t="s" s="4">
        <v>308</v>
      </c>
      <c r="V44" t="s" s="4">
        <v>308</v>
      </c>
      <c r="W44" t="s" s="4">
        <v>308</v>
      </c>
      <c r="X44" t="s" s="4">
        <v>308</v>
      </c>
      <c r="Y44" t="s" s="4">
        <v>308</v>
      </c>
      <c r="Z44" t="s" s="4">
        <v>308</v>
      </c>
      <c r="AA44" t="s" s="4">
        <v>308</v>
      </c>
      <c r="AB44" t="s" s="4">
        <v>308</v>
      </c>
      <c r="AC44" t="s" s="4">
        <v>308</v>
      </c>
      <c r="AD44" t="s" s="4">
        <v>308</v>
      </c>
      <c r="AE44" t="s" s="4">
        <v>97</v>
      </c>
      <c r="AF44" t="s" s="4">
        <v>98</v>
      </c>
      <c r="AG44" t="s" s="4">
        <v>99</v>
      </c>
      <c r="AH44" t="s" s="4">
        <v>100</v>
      </c>
    </row>
    <row r="45" ht="45.0" customHeight="true">
      <c r="A45" t="s" s="4">
        <v>309</v>
      </c>
      <c r="B45" t="s" s="4">
        <v>82</v>
      </c>
      <c r="C45" t="s" s="4">
        <v>83</v>
      </c>
      <c r="D45" t="s" s="4">
        <v>84</v>
      </c>
      <c r="E45" t="s" s="4">
        <v>85</v>
      </c>
      <c r="F45" t="s" s="4">
        <v>310</v>
      </c>
      <c r="G45" t="s" s="4">
        <v>290</v>
      </c>
      <c r="H45" t="s" s="4">
        <v>311</v>
      </c>
      <c r="I45" t="s" s="4">
        <v>262</v>
      </c>
      <c r="J45" t="s" s="4">
        <v>165</v>
      </c>
      <c r="K45" t="s" s="4">
        <v>312</v>
      </c>
      <c r="L45" t="s" s="4">
        <v>212</v>
      </c>
      <c r="M45" t="s" s="4">
        <v>92</v>
      </c>
      <c r="N45" t="s" s="4">
        <v>243</v>
      </c>
      <c r="O45" t="s" s="4">
        <v>94</v>
      </c>
      <c r="P45" t="s" s="4">
        <v>244</v>
      </c>
      <c r="Q45" t="s" s="4">
        <v>94</v>
      </c>
      <c r="R45" t="s" s="4">
        <v>313</v>
      </c>
      <c r="S45" t="s" s="4">
        <v>313</v>
      </c>
      <c r="T45" t="s" s="4">
        <v>313</v>
      </c>
      <c r="U45" t="s" s="4">
        <v>313</v>
      </c>
      <c r="V45" t="s" s="4">
        <v>313</v>
      </c>
      <c r="W45" t="s" s="4">
        <v>313</v>
      </c>
      <c r="X45" t="s" s="4">
        <v>313</v>
      </c>
      <c r="Y45" t="s" s="4">
        <v>313</v>
      </c>
      <c r="Z45" t="s" s="4">
        <v>313</v>
      </c>
      <c r="AA45" t="s" s="4">
        <v>313</v>
      </c>
      <c r="AB45" t="s" s="4">
        <v>313</v>
      </c>
      <c r="AC45" t="s" s="4">
        <v>313</v>
      </c>
      <c r="AD45" t="s" s="4">
        <v>313</v>
      </c>
      <c r="AE45" t="s" s="4">
        <v>97</v>
      </c>
      <c r="AF45" t="s" s="4">
        <v>98</v>
      </c>
      <c r="AG45" t="s" s="4">
        <v>99</v>
      </c>
      <c r="AH45" t="s" s="4">
        <v>100</v>
      </c>
    </row>
    <row r="46" ht="45.0" customHeight="true">
      <c r="A46" t="s" s="4">
        <v>314</v>
      </c>
      <c r="B46" t="s" s="4">
        <v>82</v>
      </c>
      <c r="C46" t="s" s="4">
        <v>83</v>
      </c>
      <c r="D46" t="s" s="4">
        <v>84</v>
      </c>
      <c r="E46" t="s" s="4">
        <v>85</v>
      </c>
      <c r="F46" t="s" s="4">
        <v>315</v>
      </c>
      <c r="G46" t="s" s="4">
        <v>290</v>
      </c>
      <c r="H46" t="s" s="4">
        <v>316</v>
      </c>
      <c r="I46" t="s" s="4">
        <v>262</v>
      </c>
      <c r="J46" t="s" s="4">
        <v>317</v>
      </c>
      <c r="K46" t="s" s="4">
        <v>162</v>
      </c>
      <c r="L46" t="s" s="4">
        <v>318</v>
      </c>
      <c r="M46" t="s" s="4">
        <v>92</v>
      </c>
      <c r="N46" t="s" s="4">
        <v>243</v>
      </c>
      <c r="O46" t="s" s="4">
        <v>94</v>
      </c>
      <c r="P46" t="s" s="4">
        <v>244</v>
      </c>
      <c r="Q46" t="s" s="4">
        <v>94</v>
      </c>
      <c r="R46" t="s" s="4">
        <v>319</v>
      </c>
      <c r="S46" t="s" s="4">
        <v>319</v>
      </c>
      <c r="T46" t="s" s="4">
        <v>319</v>
      </c>
      <c r="U46" t="s" s="4">
        <v>319</v>
      </c>
      <c r="V46" t="s" s="4">
        <v>319</v>
      </c>
      <c r="W46" t="s" s="4">
        <v>319</v>
      </c>
      <c r="X46" t="s" s="4">
        <v>319</v>
      </c>
      <c r="Y46" t="s" s="4">
        <v>319</v>
      </c>
      <c r="Z46" t="s" s="4">
        <v>319</v>
      </c>
      <c r="AA46" t="s" s="4">
        <v>319</v>
      </c>
      <c r="AB46" t="s" s="4">
        <v>319</v>
      </c>
      <c r="AC46" t="s" s="4">
        <v>319</v>
      </c>
      <c r="AD46" t="s" s="4">
        <v>319</v>
      </c>
      <c r="AE46" t="s" s="4">
        <v>97</v>
      </c>
      <c r="AF46" t="s" s="4">
        <v>98</v>
      </c>
      <c r="AG46" t="s" s="4">
        <v>99</v>
      </c>
      <c r="AH46" t="s" s="4">
        <v>100</v>
      </c>
    </row>
    <row r="47" ht="45.0" customHeight="true">
      <c r="A47" t="s" s="4">
        <v>320</v>
      </c>
      <c r="B47" t="s" s="4">
        <v>82</v>
      </c>
      <c r="C47" t="s" s="4">
        <v>83</v>
      </c>
      <c r="D47" t="s" s="4">
        <v>84</v>
      </c>
      <c r="E47" t="s" s="4">
        <v>85</v>
      </c>
      <c r="F47" t="s" s="4">
        <v>321</v>
      </c>
      <c r="G47" t="s" s="4">
        <v>290</v>
      </c>
      <c r="H47" t="s" s="4">
        <v>322</v>
      </c>
      <c r="I47" t="s" s="4">
        <v>262</v>
      </c>
      <c r="J47" t="s" s="4">
        <v>323</v>
      </c>
      <c r="K47" t="s" s="4">
        <v>324</v>
      </c>
      <c r="L47" t="s" s="4">
        <v>325</v>
      </c>
      <c r="M47" t="s" s="4">
        <v>92</v>
      </c>
      <c r="N47" t="s" s="4">
        <v>243</v>
      </c>
      <c r="O47" t="s" s="4">
        <v>94</v>
      </c>
      <c r="P47" t="s" s="4">
        <v>244</v>
      </c>
      <c r="Q47" t="s" s="4">
        <v>94</v>
      </c>
      <c r="R47" t="s" s="4">
        <v>326</v>
      </c>
      <c r="S47" t="s" s="4">
        <v>326</v>
      </c>
      <c r="T47" t="s" s="4">
        <v>326</v>
      </c>
      <c r="U47" t="s" s="4">
        <v>326</v>
      </c>
      <c r="V47" t="s" s="4">
        <v>326</v>
      </c>
      <c r="W47" t="s" s="4">
        <v>326</v>
      </c>
      <c r="X47" t="s" s="4">
        <v>326</v>
      </c>
      <c r="Y47" t="s" s="4">
        <v>326</v>
      </c>
      <c r="Z47" t="s" s="4">
        <v>326</v>
      </c>
      <c r="AA47" t="s" s="4">
        <v>326</v>
      </c>
      <c r="AB47" t="s" s="4">
        <v>326</v>
      </c>
      <c r="AC47" t="s" s="4">
        <v>326</v>
      </c>
      <c r="AD47" t="s" s="4">
        <v>326</v>
      </c>
      <c r="AE47" t="s" s="4">
        <v>97</v>
      </c>
      <c r="AF47" t="s" s="4">
        <v>98</v>
      </c>
      <c r="AG47" t="s" s="4">
        <v>99</v>
      </c>
      <c r="AH47" t="s" s="4">
        <v>100</v>
      </c>
    </row>
    <row r="48" ht="45.0" customHeight="true">
      <c r="A48" t="s" s="4">
        <v>327</v>
      </c>
      <c r="B48" t="s" s="4">
        <v>82</v>
      </c>
      <c r="C48" t="s" s="4">
        <v>83</v>
      </c>
      <c r="D48" t="s" s="4">
        <v>84</v>
      </c>
      <c r="E48" t="s" s="4">
        <v>85</v>
      </c>
      <c r="F48" t="s" s="4">
        <v>328</v>
      </c>
      <c r="G48" t="s" s="4">
        <v>290</v>
      </c>
      <c r="H48" t="s" s="4">
        <v>329</v>
      </c>
      <c r="I48" t="s" s="4">
        <v>262</v>
      </c>
      <c r="J48" t="s" s="4">
        <v>330</v>
      </c>
      <c r="K48" t="s" s="4">
        <v>198</v>
      </c>
      <c r="L48" t="s" s="4">
        <v>331</v>
      </c>
      <c r="M48" t="s" s="4">
        <v>266</v>
      </c>
      <c r="N48" t="s" s="4">
        <v>243</v>
      </c>
      <c r="O48" t="s" s="4">
        <v>94</v>
      </c>
      <c r="P48" t="s" s="4">
        <v>244</v>
      </c>
      <c r="Q48" t="s" s="4">
        <v>94</v>
      </c>
      <c r="R48" t="s" s="4">
        <v>332</v>
      </c>
      <c r="S48" t="s" s="4">
        <v>332</v>
      </c>
      <c r="T48" t="s" s="4">
        <v>332</v>
      </c>
      <c r="U48" t="s" s="4">
        <v>332</v>
      </c>
      <c r="V48" t="s" s="4">
        <v>332</v>
      </c>
      <c r="W48" t="s" s="4">
        <v>332</v>
      </c>
      <c r="X48" t="s" s="4">
        <v>332</v>
      </c>
      <c r="Y48" t="s" s="4">
        <v>332</v>
      </c>
      <c r="Z48" t="s" s="4">
        <v>332</v>
      </c>
      <c r="AA48" t="s" s="4">
        <v>332</v>
      </c>
      <c r="AB48" t="s" s="4">
        <v>332</v>
      </c>
      <c r="AC48" t="s" s="4">
        <v>332</v>
      </c>
      <c r="AD48" t="s" s="4">
        <v>332</v>
      </c>
      <c r="AE48" t="s" s="4">
        <v>97</v>
      </c>
      <c r="AF48" t="s" s="4">
        <v>98</v>
      </c>
      <c r="AG48" t="s" s="4">
        <v>99</v>
      </c>
      <c r="AH48" t="s" s="4">
        <v>100</v>
      </c>
    </row>
    <row r="49" ht="45.0" customHeight="true">
      <c r="A49" t="s" s="4">
        <v>333</v>
      </c>
      <c r="B49" t="s" s="4">
        <v>82</v>
      </c>
      <c r="C49" t="s" s="4">
        <v>83</v>
      </c>
      <c r="D49" t="s" s="4">
        <v>84</v>
      </c>
      <c r="E49" t="s" s="4">
        <v>85</v>
      </c>
      <c r="F49" t="s" s="4">
        <v>334</v>
      </c>
      <c r="G49" t="s" s="4">
        <v>335</v>
      </c>
      <c r="H49" t="s" s="4">
        <v>336</v>
      </c>
      <c r="I49" t="s" s="4">
        <v>337</v>
      </c>
      <c r="J49" t="s" s="4">
        <v>338</v>
      </c>
      <c r="K49" t="s" s="4">
        <v>339</v>
      </c>
      <c r="L49" t="s" s="4">
        <v>167</v>
      </c>
      <c r="M49" t="s" s="4">
        <v>92</v>
      </c>
      <c r="N49" t="s" s="4">
        <v>243</v>
      </c>
      <c r="O49" t="s" s="4">
        <v>94</v>
      </c>
      <c r="P49" t="s" s="4">
        <v>244</v>
      </c>
      <c r="Q49" t="s" s="4">
        <v>94</v>
      </c>
      <c r="R49" t="s" s="4">
        <v>340</v>
      </c>
      <c r="S49" t="s" s="4">
        <v>340</v>
      </c>
      <c r="T49" t="s" s="4">
        <v>340</v>
      </c>
      <c r="U49" t="s" s="4">
        <v>340</v>
      </c>
      <c r="V49" t="s" s="4">
        <v>340</v>
      </c>
      <c r="W49" t="s" s="4">
        <v>340</v>
      </c>
      <c r="X49" t="s" s="4">
        <v>340</v>
      </c>
      <c r="Y49" t="s" s="4">
        <v>340</v>
      </c>
      <c r="Z49" t="s" s="4">
        <v>340</v>
      </c>
      <c r="AA49" t="s" s="4">
        <v>340</v>
      </c>
      <c r="AB49" t="s" s="4">
        <v>340</v>
      </c>
      <c r="AC49" t="s" s="4">
        <v>340</v>
      </c>
      <c r="AD49" t="s" s="4">
        <v>340</v>
      </c>
      <c r="AE49" t="s" s="4">
        <v>97</v>
      </c>
      <c r="AF49" t="s" s="4">
        <v>98</v>
      </c>
      <c r="AG49" t="s" s="4">
        <v>99</v>
      </c>
      <c r="AH49" t="s" s="4">
        <v>100</v>
      </c>
    </row>
    <row r="50" ht="45.0" customHeight="true">
      <c r="A50" t="s" s="4">
        <v>341</v>
      </c>
      <c r="B50" t="s" s="4">
        <v>82</v>
      </c>
      <c r="C50" t="s" s="4">
        <v>83</v>
      </c>
      <c r="D50" t="s" s="4">
        <v>84</v>
      </c>
      <c r="E50" t="s" s="4">
        <v>85</v>
      </c>
      <c r="F50" t="s" s="4">
        <v>342</v>
      </c>
      <c r="G50" t="s" s="4">
        <v>343</v>
      </c>
      <c r="H50" t="s" s="4">
        <v>344</v>
      </c>
      <c r="I50" t="s" s="4">
        <v>88</v>
      </c>
      <c r="J50" t="s" s="4">
        <v>117</v>
      </c>
      <c r="K50" t="s" s="4">
        <v>118</v>
      </c>
      <c r="L50" t="s" s="4">
        <v>345</v>
      </c>
      <c r="M50" t="s" s="4">
        <v>92</v>
      </c>
      <c r="N50" t="s" s="4">
        <v>346</v>
      </c>
      <c r="O50" t="s" s="4">
        <v>94</v>
      </c>
      <c r="P50" t="s" s="4">
        <v>347</v>
      </c>
      <c r="Q50" t="s" s="4">
        <v>94</v>
      </c>
      <c r="R50" t="s" s="4">
        <v>348</v>
      </c>
      <c r="S50" t="s" s="4">
        <v>348</v>
      </c>
      <c r="T50" t="s" s="4">
        <v>348</v>
      </c>
      <c r="U50" t="s" s="4">
        <v>348</v>
      </c>
      <c r="V50" t="s" s="4">
        <v>348</v>
      </c>
      <c r="W50" t="s" s="4">
        <v>348</v>
      </c>
      <c r="X50" t="s" s="4">
        <v>348</v>
      </c>
      <c r="Y50" t="s" s="4">
        <v>348</v>
      </c>
      <c r="Z50" t="s" s="4">
        <v>348</v>
      </c>
      <c r="AA50" t="s" s="4">
        <v>348</v>
      </c>
      <c r="AB50" t="s" s="4">
        <v>348</v>
      </c>
      <c r="AC50" t="s" s="4">
        <v>348</v>
      </c>
      <c r="AD50" t="s" s="4">
        <v>348</v>
      </c>
      <c r="AE50" t="s" s="4">
        <v>97</v>
      </c>
      <c r="AF50" t="s" s="4">
        <v>98</v>
      </c>
      <c r="AG50" t="s" s="4">
        <v>99</v>
      </c>
      <c r="AH50" t="s" s="4">
        <v>100</v>
      </c>
    </row>
    <row r="51" ht="45.0" customHeight="true">
      <c r="A51" t="s" s="4">
        <v>349</v>
      </c>
      <c r="B51" t="s" s="4">
        <v>82</v>
      </c>
      <c r="C51" t="s" s="4">
        <v>83</v>
      </c>
      <c r="D51" t="s" s="4">
        <v>84</v>
      </c>
      <c r="E51" t="s" s="4">
        <v>85</v>
      </c>
      <c r="F51" t="s" s="4">
        <v>350</v>
      </c>
      <c r="G51" t="s" s="4">
        <v>343</v>
      </c>
      <c r="H51" t="s" s="4">
        <v>351</v>
      </c>
      <c r="I51" t="s" s="4">
        <v>299</v>
      </c>
      <c r="J51" t="s" s="4">
        <v>352</v>
      </c>
      <c r="K51" t="s" s="4">
        <v>353</v>
      </c>
      <c r="L51" t="s" s="4">
        <v>354</v>
      </c>
      <c r="M51" t="s" s="4">
        <v>266</v>
      </c>
      <c r="N51" t="s" s="4">
        <v>346</v>
      </c>
      <c r="O51" t="s" s="4">
        <v>94</v>
      </c>
      <c r="P51" t="s" s="4">
        <v>347</v>
      </c>
      <c r="Q51" t="s" s="4">
        <v>94</v>
      </c>
      <c r="R51" t="s" s="4">
        <v>355</v>
      </c>
      <c r="S51" t="s" s="4">
        <v>355</v>
      </c>
      <c r="T51" t="s" s="4">
        <v>355</v>
      </c>
      <c r="U51" t="s" s="4">
        <v>355</v>
      </c>
      <c r="V51" t="s" s="4">
        <v>355</v>
      </c>
      <c r="W51" t="s" s="4">
        <v>355</v>
      </c>
      <c r="X51" t="s" s="4">
        <v>355</v>
      </c>
      <c r="Y51" t="s" s="4">
        <v>355</v>
      </c>
      <c r="Z51" t="s" s="4">
        <v>355</v>
      </c>
      <c r="AA51" t="s" s="4">
        <v>355</v>
      </c>
      <c r="AB51" t="s" s="4">
        <v>355</v>
      </c>
      <c r="AC51" t="s" s="4">
        <v>355</v>
      </c>
      <c r="AD51" t="s" s="4">
        <v>355</v>
      </c>
      <c r="AE51" t="s" s="4">
        <v>97</v>
      </c>
      <c r="AF51" t="s" s="4">
        <v>98</v>
      </c>
      <c r="AG51" t="s" s="4">
        <v>99</v>
      </c>
      <c r="AH51" t="s" s="4">
        <v>100</v>
      </c>
    </row>
    <row r="52" ht="45.0" customHeight="true">
      <c r="A52" t="s" s="4">
        <v>356</v>
      </c>
      <c r="B52" t="s" s="4">
        <v>82</v>
      </c>
      <c r="C52" t="s" s="4">
        <v>83</v>
      </c>
      <c r="D52" t="s" s="4">
        <v>84</v>
      </c>
      <c r="E52" t="s" s="4">
        <v>85</v>
      </c>
      <c r="F52" t="s" s="4">
        <v>357</v>
      </c>
      <c r="G52" t="s" s="4">
        <v>358</v>
      </c>
      <c r="H52" t="s" s="4">
        <v>359</v>
      </c>
      <c r="I52" t="s" s="4">
        <v>337</v>
      </c>
      <c r="J52" t="s" s="4">
        <v>360</v>
      </c>
      <c r="K52" t="s" s="4">
        <v>361</v>
      </c>
      <c r="L52" t="s" s="4">
        <v>362</v>
      </c>
      <c r="M52" t="s" s="4">
        <v>92</v>
      </c>
      <c r="N52" t="s" s="4">
        <v>243</v>
      </c>
      <c r="O52" t="s" s="4">
        <v>94</v>
      </c>
      <c r="P52" t="s" s="4">
        <v>244</v>
      </c>
      <c r="Q52" t="s" s="4">
        <v>94</v>
      </c>
      <c r="R52" t="s" s="4">
        <v>363</v>
      </c>
      <c r="S52" t="s" s="4">
        <v>363</v>
      </c>
      <c r="T52" t="s" s="4">
        <v>363</v>
      </c>
      <c r="U52" t="s" s="4">
        <v>363</v>
      </c>
      <c r="V52" t="s" s="4">
        <v>363</v>
      </c>
      <c r="W52" t="s" s="4">
        <v>363</v>
      </c>
      <c r="X52" t="s" s="4">
        <v>363</v>
      </c>
      <c r="Y52" t="s" s="4">
        <v>363</v>
      </c>
      <c r="Z52" t="s" s="4">
        <v>363</v>
      </c>
      <c r="AA52" t="s" s="4">
        <v>363</v>
      </c>
      <c r="AB52" t="s" s="4">
        <v>363</v>
      </c>
      <c r="AC52" t="s" s="4">
        <v>363</v>
      </c>
      <c r="AD52" t="s" s="4">
        <v>363</v>
      </c>
      <c r="AE52" t="s" s="4">
        <v>97</v>
      </c>
      <c r="AF52" t="s" s="4">
        <v>98</v>
      </c>
      <c r="AG52" t="s" s="4">
        <v>99</v>
      </c>
      <c r="AH52" t="s" s="4">
        <v>100</v>
      </c>
    </row>
    <row r="53" ht="45.0" customHeight="true">
      <c r="A53" t="s" s="4">
        <v>364</v>
      </c>
      <c r="B53" t="s" s="4">
        <v>82</v>
      </c>
      <c r="C53" t="s" s="4">
        <v>83</v>
      </c>
      <c r="D53" t="s" s="4">
        <v>84</v>
      </c>
      <c r="E53" t="s" s="4">
        <v>85</v>
      </c>
      <c r="F53" t="s" s="4">
        <v>365</v>
      </c>
      <c r="G53" t="s" s="4">
        <v>366</v>
      </c>
      <c r="H53" t="s" s="4">
        <v>367</v>
      </c>
      <c r="I53" t="s" s="4">
        <v>88</v>
      </c>
      <c r="J53" t="s" s="4">
        <v>368</v>
      </c>
      <c r="K53" t="s" s="4">
        <v>369</v>
      </c>
      <c r="L53" t="s" s="4">
        <v>370</v>
      </c>
      <c r="M53" t="s" s="4">
        <v>92</v>
      </c>
      <c r="N53" t="s" s="4">
        <v>371</v>
      </c>
      <c r="O53" t="s" s="4">
        <v>94</v>
      </c>
      <c r="P53" t="s" s="4">
        <v>372</v>
      </c>
      <c r="Q53" t="s" s="4">
        <v>94</v>
      </c>
      <c r="R53" t="s" s="4">
        <v>373</v>
      </c>
      <c r="S53" t="s" s="4">
        <v>373</v>
      </c>
      <c r="T53" t="s" s="4">
        <v>373</v>
      </c>
      <c r="U53" t="s" s="4">
        <v>373</v>
      </c>
      <c r="V53" t="s" s="4">
        <v>373</v>
      </c>
      <c r="W53" t="s" s="4">
        <v>373</v>
      </c>
      <c r="X53" t="s" s="4">
        <v>373</v>
      </c>
      <c r="Y53" t="s" s="4">
        <v>373</v>
      </c>
      <c r="Z53" t="s" s="4">
        <v>373</v>
      </c>
      <c r="AA53" t="s" s="4">
        <v>373</v>
      </c>
      <c r="AB53" t="s" s="4">
        <v>373</v>
      </c>
      <c r="AC53" t="s" s="4">
        <v>373</v>
      </c>
      <c r="AD53" t="s" s="4">
        <v>373</v>
      </c>
      <c r="AE53" t="s" s="4">
        <v>97</v>
      </c>
      <c r="AF53" t="s" s="4">
        <v>98</v>
      </c>
      <c r="AG53" t="s" s="4">
        <v>99</v>
      </c>
      <c r="AH53" t="s" s="4">
        <v>100</v>
      </c>
    </row>
    <row r="54" ht="45.0" customHeight="true">
      <c r="A54" t="s" s="4">
        <v>374</v>
      </c>
      <c r="B54" t="s" s="4">
        <v>82</v>
      </c>
      <c r="C54" t="s" s="4">
        <v>83</v>
      </c>
      <c r="D54" t="s" s="4">
        <v>84</v>
      </c>
      <c r="E54" t="s" s="4">
        <v>85</v>
      </c>
      <c r="F54" t="s" s="4">
        <v>365</v>
      </c>
      <c r="G54" t="s" s="4">
        <v>366</v>
      </c>
      <c r="H54" t="s" s="4">
        <v>375</v>
      </c>
      <c r="I54" t="s" s="4">
        <v>88</v>
      </c>
      <c r="J54" t="s" s="4">
        <v>376</v>
      </c>
      <c r="K54" t="s" s="4">
        <v>198</v>
      </c>
      <c r="L54" t="s" s="4">
        <v>370</v>
      </c>
      <c r="M54" t="s" s="4">
        <v>266</v>
      </c>
      <c r="N54" t="s" s="4">
        <v>371</v>
      </c>
      <c r="O54" t="s" s="4">
        <v>94</v>
      </c>
      <c r="P54" t="s" s="4">
        <v>372</v>
      </c>
      <c r="Q54" t="s" s="4">
        <v>94</v>
      </c>
      <c r="R54" t="s" s="4">
        <v>377</v>
      </c>
      <c r="S54" t="s" s="4">
        <v>377</v>
      </c>
      <c r="T54" t="s" s="4">
        <v>377</v>
      </c>
      <c r="U54" t="s" s="4">
        <v>377</v>
      </c>
      <c r="V54" t="s" s="4">
        <v>377</v>
      </c>
      <c r="W54" t="s" s="4">
        <v>377</v>
      </c>
      <c r="X54" t="s" s="4">
        <v>377</v>
      </c>
      <c r="Y54" t="s" s="4">
        <v>377</v>
      </c>
      <c r="Z54" t="s" s="4">
        <v>377</v>
      </c>
      <c r="AA54" t="s" s="4">
        <v>377</v>
      </c>
      <c r="AB54" t="s" s="4">
        <v>377</v>
      </c>
      <c r="AC54" t="s" s="4">
        <v>377</v>
      </c>
      <c r="AD54" t="s" s="4">
        <v>377</v>
      </c>
      <c r="AE54" t="s" s="4">
        <v>97</v>
      </c>
      <c r="AF54" t="s" s="4">
        <v>98</v>
      </c>
      <c r="AG54" t="s" s="4">
        <v>99</v>
      </c>
      <c r="AH54" t="s" s="4">
        <v>100</v>
      </c>
    </row>
    <row r="55" ht="45.0" customHeight="true">
      <c r="A55" t="s" s="4">
        <v>378</v>
      </c>
      <c r="B55" t="s" s="4">
        <v>82</v>
      </c>
      <c r="C55" t="s" s="4">
        <v>83</v>
      </c>
      <c r="D55" t="s" s="4">
        <v>84</v>
      </c>
      <c r="E55" t="s" s="4">
        <v>85</v>
      </c>
      <c r="F55" t="s" s="4">
        <v>379</v>
      </c>
      <c r="G55" t="s" s="4">
        <v>366</v>
      </c>
      <c r="H55" t="s" s="4">
        <v>380</v>
      </c>
      <c r="I55" t="s" s="4">
        <v>262</v>
      </c>
      <c r="J55" t="s" s="4">
        <v>381</v>
      </c>
      <c r="K55" t="s" s="4">
        <v>382</v>
      </c>
      <c r="L55" t="s" s="4">
        <v>383</v>
      </c>
      <c r="M55" t="s" s="4">
        <v>92</v>
      </c>
      <c r="N55" t="s" s="4">
        <v>371</v>
      </c>
      <c r="O55" t="s" s="4">
        <v>94</v>
      </c>
      <c r="P55" t="s" s="4">
        <v>372</v>
      </c>
      <c r="Q55" t="s" s="4">
        <v>94</v>
      </c>
      <c r="R55" t="s" s="4">
        <v>384</v>
      </c>
      <c r="S55" t="s" s="4">
        <v>384</v>
      </c>
      <c r="T55" t="s" s="4">
        <v>384</v>
      </c>
      <c r="U55" t="s" s="4">
        <v>384</v>
      </c>
      <c r="V55" t="s" s="4">
        <v>384</v>
      </c>
      <c r="W55" t="s" s="4">
        <v>384</v>
      </c>
      <c r="X55" t="s" s="4">
        <v>384</v>
      </c>
      <c r="Y55" t="s" s="4">
        <v>384</v>
      </c>
      <c r="Z55" t="s" s="4">
        <v>384</v>
      </c>
      <c r="AA55" t="s" s="4">
        <v>384</v>
      </c>
      <c r="AB55" t="s" s="4">
        <v>384</v>
      </c>
      <c r="AC55" t="s" s="4">
        <v>384</v>
      </c>
      <c r="AD55" t="s" s="4">
        <v>384</v>
      </c>
      <c r="AE55" t="s" s="4">
        <v>97</v>
      </c>
      <c r="AF55" t="s" s="4">
        <v>98</v>
      </c>
      <c r="AG55" t="s" s="4">
        <v>99</v>
      </c>
      <c r="AH55" t="s" s="4">
        <v>100</v>
      </c>
    </row>
    <row r="56" ht="45.0" customHeight="true">
      <c r="A56" t="s" s="4">
        <v>385</v>
      </c>
      <c r="B56" t="s" s="4">
        <v>82</v>
      </c>
      <c r="C56" t="s" s="4">
        <v>83</v>
      </c>
      <c r="D56" t="s" s="4">
        <v>84</v>
      </c>
      <c r="E56" t="s" s="4">
        <v>85</v>
      </c>
      <c r="F56" t="s" s="4">
        <v>386</v>
      </c>
      <c r="G56" t="s" s="4">
        <v>366</v>
      </c>
      <c r="H56" t="s" s="4">
        <v>387</v>
      </c>
      <c r="I56" t="s" s="4">
        <v>337</v>
      </c>
      <c r="J56" t="s" s="4">
        <v>388</v>
      </c>
      <c r="K56" t="s" s="4">
        <v>103</v>
      </c>
      <c r="L56" t="s" s="4">
        <v>389</v>
      </c>
      <c r="M56" t="s" s="4">
        <v>92</v>
      </c>
      <c r="N56" t="s" s="4">
        <v>390</v>
      </c>
      <c r="O56" t="s" s="4">
        <v>94</v>
      </c>
      <c r="P56" t="s" s="4">
        <v>391</v>
      </c>
      <c r="Q56" t="s" s="4">
        <v>94</v>
      </c>
      <c r="R56" t="s" s="4">
        <v>392</v>
      </c>
      <c r="S56" t="s" s="4">
        <v>392</v>
      </c>
      <c r="T56" t="s" s="4">
        <v>392</v>
      </c>
      <c r="U56" t="s" s="4">
        <v>392</v>
      </c>
      <c r="V56" t="s" s="4">
        <v>392</v>
      </c>
      <c r="W56" t="s" s="4">
        <v>392</v>
      </c>
      <c r="X56" t="s" s="4">
        <v>392</v>
      </c>
      <c r="Y56" t="s" s="4">
        <v>392</v>
      </c>
      <c r="Z56" t="s" s="4">
        <v>392</v>
      </c>
      <c r="AA56" t="s" s="4">
        <v>392</v>
      </c>
      <c r="AB56" t="s" s="4">
        <v>392</v>
      </c>
      <c r="AC56" t="s" s="4">
        <v>392</v>
      </c>
      <c r="AD56" t="s" s="4">
        <v>392</v>
      </c>
      <c r="AE56" t="s" s="4">
        <v>97</v>
      </c>
      <c r="AF56" t="s" s="4">
        <v>98</v>
      </c>
      <c r="AG56" t="s" s="4">
        <v>99</v>
      </c>
      <c r="AH56" t="s" s="4">
        <v>100</v>
      </c>
    </row>
    <row r="57" ht="45.0" customHeight="true">
      <c r="A57" t="s" s="4">
        <v>393</v>
      </c>
      <c r="B57" t="s" s="4">
        <v>82</v>
      </c>
      <c r="C57" t="s" s="4">
        <v>83</v>
      </c>
      <c r="D57" t="s" s="4">
        <v>84</v>
      </c>
      <c r="E57" t="s" s="4">
        <v>85</v>
      </c>
      <c r="F57" t="s" s="4">
        <v>394</v>
      </c>
      <c r="G57" t="s" s="4">
        <v>87</v>
      </c>
      <c r="H57" t="s" s="4">
        <v>87</v>
      </c>
      <c r="I57" t="s" s="4">
        <v>88</v>
      </c>
      <c r="J57" t="s" s="4">
        <v>306</v>
      </c>
      <c r="K57" t="s" s="4">
        <v>395</v>
      </c>
      <c r="L57" t="s" s="4">
        <v>396</v>
      </c>
      <c r="M57" t="s" s="4">
        <v>92</v>
      </c>
      <c r="N57" t="s" s="4">
        <v>93</v>
      </c>
      <c r="O57" t="s" s="4">
        <v>94</v>
      </c>
      <c r="P57" t="s" s="4">
        <v>95</v>
      </c>
      <c r="Q57" t="s" s="4">
        <v>94</v>
      </c>
      <c r="R57" t="s" s="4">
        <v>397</v>
      </c>
      <c r="S57" t="s" s="4">
        <v>397</v>
      </c>
      <c r="T57" t="s" s="4">
        <v>397</v>
      </c>
      <c r="U57" t="s" s="4">
        <v>397</v>
      </c>
      <c r="V57" t="s" s="4">
        <v>397</v>
      </c>
      <c r="W57" t="s" s="4">
        <v>397</v>
      </c>
      <c r="X57" t="s" s="4">
        <v>397</v>
      </c>
      <c r="Y57" t="s" s="4">
        <v>397</v>
      </c>
      <c r="Z57" t="s" s="4">
        <v>397</v>
      </c>
      <c r="AA57" t="s" s="4">
        <v>397</v>
      </c>
      <c r="AB57" t="s" s="4">
        <v>397</v>
      </c>
      <c r="AC57" t="s" s="4">
        <v>397</v>
      </c>
      <c r="AD57" t="s" s="4">
        <v>397</v>
      </c>
      <c r="AE57" t="s" s="4">
        <v>97</v>
      </c>
      <c r="AF57" t="s" s="4">
        <v>98</v>
      </c>
      <c r="AG57" t="s" s="4">
        <v>99</v>
      </c>
      <c r="AH57" t="s" s="4">
        <v>100</v>
      </c>
    </row>
    <row r="58" ht="45.0" customHeight="true">
      <c r="A58" t="s" s="4">
        <v>398</v>
      </c>
      <c r="B58" t="s" s="4">
        <v>82</v>
      </c>
      <c r="C58" t="s" s="4">
        <v>83</v>
      </c>
      <c r="D58" t="s" s="4">
        <v>84</v>
      </c>
      <c r="E58" t="s" s="4">
        <v>85</v>
      </c>
      <c r="F58" t="s" s="4">
        <v>394</v>
      </c>
      <c r="G58" t="s" s="4">
        <v>87</v>
      </c>
      <c r="H58" t="s" s="4">
        <v>87</v>
      </c>
      <c r="I58" t="s" s="4">
        <v>88</v>
      </c>
      <c r="J58" t="s" s="4">
        <v>306</v>
      </c>
      <c r="K58" t="s" s="4">
        <v>162</v>
      </c>
      <c r="L58" t="s" s="4">
        <v>399</v>
      </c>
      <c r="M58" t="s" s="4">
        <v>92</v>
      </c>
      <c r="N58" t="s" s="4">
        <v>93</v>
      </c>
      <c r="O58" t="s" s="4">
        <v>94</v>
      </c>
      <c r="P58" t="s" s="4">
        <v>95</v>
      </c>
      <c r="Q58" t="s" s="4">
        <v>94</v>
      </c>
      <c r="R58" t="s" s="4">
        <v>400</v>
      </c>
      <c r="S58" t="s" s="4">
        <v>400</v>
      </c>
      <c r="T58" t="s" s="4">
        <v>400</v>
      </c>
      <c r="U58" t="s" s="4">
        <v>400</v>
      </c>
      <c r="V58" t="s" s="4">
        <v>400</v>
      </c>
      <c r="W58" t="s" s="4">
        <v>400</v>
      </c>
      <c r="X58" t="s" s="4">
        <v>400</v>
      </c>
      <c r="Y58" t="s" s="4">
        <v>400</v>
      </c>
      <c r="Z58" t="s" s="4">
        <v>400</v>
      </c>
      <c r="AA58" t="s" s="4">
        <v>400</v>
      </c>
      <c r="AB58" t="s" s="4">
        <v>400</v>
      </c>
      <c r="AC58" t="s" s="4">
        <v>400</v>
      </c>
      <c r="AD58" t="s" s="4">
        <v>400</v>
      </c>
      <c r="AE58" t="s" s="4">
        <v>97</v>
      </c>
      <c r="AF58" t="s" s="4">
        <v>98</v>
      </c>
      <c r="AG58" t="s" s="4">
        <v>99</v>
      </c>
      <c r="AH58" t="s" s="4">
        <v>100</v>
      </c>
    </row>
    <row r="59" ht="45.0" customHeight="true">
      <c r="A59" t="s" s="4">
        <v>401</v>
      </c>
      <c r="B59" t="s" s="4">
        <v>82</v>
      </c>
      <c r="C59" t="s" s="4">
        <v>83</v>
      </c>
      <c r="D59" t="s" s="4">
        <v>84</v>
      </c>
      <c r="E59" t="s" s="4">
        <v>85</v>
      </c>
      <c r="F59" t="s" s="4">
        <v>394</v>
      </c>
      <c r="G59" t="s" s="4">
        <v>87</v>
      </c>
      <c r="H59" t="s" s="4">
        <v>87</v>
      </c>
      <c r="I59" t="s" s="4">
        <v>88</v>
      </c>
      <c r="J59" t="s" s="4">
        <v>402</v>
      </c>
      <c r="K59" t="s" s="4">
        <v>203</v>
      </c>
      <c r="L59" t="s" s="4">
        <v>403</v>
      </c>
      <c r="M59" t="s" s="4">
        <v>92</v>
      </c>
      <c r="N59" t="s" s="4">
        <v>93</v>
      </c>
      <c r="O59" t="s" s="4">
        <v>94</v>
      </c>
      <c r="P59" t="s" s="4">
        <v>95</v>
      </c>
      <c r="Q59" t="s" s="4">
        <v>94</v>
      </c>
      <c r="R59" t="s" s="4">
        <v>404</v>
      </c>
      <c r="S59" t="s" s="4">
        <v>404</v>
      </c>
      <c r="T59" t="s" s="4">
        <v>404</v>
      </c>
      <c r="U59" t="s" s="4">
        <v>404</v>
      </c>
      <c r="V59" t="s" s="4">
        <v>404</v>
      </c>
      <c r="W59" t="s" s="4">
        <v>404</v>
      </c>
      <c r="X59" t="s" s="4">
        <v>404</v>
      </c>
      <c r="Y59" t="s" s="4">
        <v>404</v>
      </c>
      <c r="Z59" t="s" s="4">
        <v>404</v>
      </c>
      <c r="AA59" t="s" s="4">
        <v>404</v>
      </c>
      <c r="AB59" t="s" s="4">
        <v>404</v>
      </c>
      <c r="AC59" t="s" s="4">
        <v>404</v>
      </c>
      <c r="AD59" t="s" s="4">
        <v>404</v>
      </c>
      <c r="AE59" t="s" s="4">
        <v>97</v>
      </c>
      <c r="AF59" t="s" s="4">
        <v>98</v>
      </c>
      <c r="AG59" t="s" s="4">
        <v>99</v>
      </c>
      <c r="AH59" t="s" s="4">
        <v>100</v>
      </c>
    </row>
    <row r="60" ht="45.0" customHeight="true">
      <c r="A60" t="s" s="4">
        <v>405</v>
      </c>
      <c r="B60" t="s" s="4">
        <v>82</v>
      </c>
      <c r="C60" t="s" s="4">
        <v>83</v>
      </c>
      <c r="D60" t="s" s="4">
        <v>84</v>
      </c>
      <c r="E60" t="s" s="4">
        <v>85</v>
      </c>
      <c r="F60" t="s" s="4">
        <v>394</v>
      </c>
      <c r="G60" t="s" s="4">
        <v>87</v>
      </c>
      <c r="H60" t="s" s="4">
        <v>87</v>
      </c>
      <c r="I60" t="s" s="4">
        <v>88</v>
      </c>
      <c r="J60" t="s" s="4">
        <v>406</v>
      </c>
      <c r="K60" t="s" s="4">
        <v>407</v>
      </c>
      <c r="L60" t="s" s="4">
        <v>408</v>
      </c>
      <c r="M60" t="s" s="4">
        <v>92</v>
      </c>
      <c r="N60" t="s" s="4">
        <v>93</v>
      </c>
      <c r="O60" t="s" s="4">
        <v>94</v>
      </c>
      <c r="P60" t="s" s="4">
        <v>95</v>
      </c>
      <c r="Q60" t="s" s="4">
        <v>94</v>
      </c>
      <c r="R60" t="s" s="4">
        <v>409</v>
      </c>
      <c r="S60" t="s" s="4">
        <v>409</v>
      </c>
      <c r="T60" t="s" s="4">
        <v>409</v>
      </c>
      <c r="U60" t="s" s="4">
        <v>409</v>
      </c>
      <c r="V60" t="s" s="4">
        <v>409</v>
      </c>
      <c r="W60" t="s" s="4">
        <v>409</v>
      </c>
      <c r="X60" t="s" s="4">
        <v>409</v>
      </c>
      <c r="Y60" t="s" s="4">
        <v>409</v>
      </c>
      <c r="Z60" t="s" s="4">
        <v>409</v>
      </c>
      <c r="AA60" t="s" s="4">
        <v>409</v>
      </c>
      <c r="AB60" t="s" s="4">
        <v>409</v>
      </c>
      <c r="AC60" t="s" s="4">
        <v>409</v>
      </c>
      <c r="AD60" t="s" s="4">
        <v>409</v>
      </c>
      <c r="AE60" t="s" s="4">
        <v>97</v>
      </c>
      <c r="AF60" t="s" s="4">
        <v>98</v>
      </c>
      <c r="AG60" t="s" s="4">
        <v>99</v>
      </c>
      <c r="AH60" t="s" s="4">
        <v>100</v>
      </c>
    </row>
    <row r="61" ht="45.0" customHeight="true">
      <c r="A61" t="s" s="4">
        <v>410</v>
      </c>
      <c r="B61" t="s" s="4">
        <v>82</v>
      </c>
      <c r="C61" t="s" s="4">
        <v>83</v>
      </c>
      <c r="D61" t="s" s="4">
        <v>84</v>
      </c>
      <c r="E61" t="s" s="4">
        <v>85</v>
      </c>
      <c r="F61" t="s" s="4">
        <v>411</v>
      </c>
      <c r="G61" t="s" s="4">
        <v>87</v>
      </c>
      <c r="H61" t="s" s="4">
        <v>87</v>
      </c>
      <c r="I61" t="s" s="4">
        <v>88</v>
      </c>
      <c r="J61" t="s" s="4">
        <v>412</v>
      </c>
      <c r="K61" t="s" s="4">
        <v>198</v>
      </c>
      <c r="L61" t="s" s="4">
        <v>198</v>
      </c>
      <c r="M61" t="s" s="4">
        <v>92</v>
      </c>
      <c r="N61" t="s" s="4">
        <v>93</v>
      </c>
      <c r="O61" t="s" s="4">
        <v>94</v>
      </c>
      <c r="P61" t="s" s="4">
        <v>95</v>
      </c>
      <c r="Q61" t="s" s="4">
        <v>94</v>
      </c>
      <c r="R61" t="s" s="4">
        <v>413</v>
      </c>
      <c r="S61" t="s" s="4">
        <v>413</v>
      </c>
      <c r="T61" t="s" s="4">
        <v>413</v>
      </c>
      <c r="U61" t="s" s="4">
        <v>413</v>
      </c>
      <c r="V61" t="s" s="4">
        <v>413</v>
      </c>
      <c r="W61" t="s" s="4">
        <v>413</v>
      </c>
      <c r="X61" t="s" s="4">
        <v>413</v>
      </c>
      <c r="Y61" t="s" s="4">
        <v>413</v>
      </c>
      <c r="Z61" t="s" s="4">
        <v>413</v>
      </c>
      <c r="AA61" t="s" s="4">
        <v>413</v>
      </c>
      <c r="AB61" t="s" s="4">
        <v>413</v>
      </c>
      <c r="AC61" t="s" s="4">
        <v>413</v>
      </c>
      <c r="AD61" t="s" s="4">
        <v>413</v>
      </c>
      <c r="AE61" t="s" s="4">
        <v>97</v>
      </c>
      <c r="AF61" t="s" s="4">
        <v>98</v>
      </c>
      <c r="AG61" t="s" s="4">
        <v>99</v>
      </c>
      <c r="AH61" t="s" s="4">
        <v>100</v>
      </c>
    </row>
    <row r="62" ht="45.0" customHeight="true">
      <c r="A62" t="s" s="4">
        <v>414</v>
      </c>
      <c r="B62" t="s" s="4">
        <v>82</v>
      </c>
      <c r="C62" t="s" s="4">
        <v>83</v>
      </c>
      <c r="D62" t="s" s="4">
        <v>84</v>
      </c>
      <c r="E62" t="s" s="4">
        <v>85</v>
      </c>
      <c r="F62" t="s" s="4">
        <v>411</v>
      </c>
      <c r="G62" t="s" s="4">
        <v>87</v>
      </c>
      <c r="H62" t="s" s="4">
        <v>87</v>
      </c>
      <c r="I62" t="s" s="4">
        <v>88</v>
      </c>
      <c r="J62" t="s" s="4">
        <v>415</v>
      </c>
      <c r="K62" t="s" s="4">
        <v>416</v>
      </c>
      <c r="L62" t="s" s="4">
        <v>417</v>
      </c>
      <c r="M62" t="s" s="4">
        <v>92</v>
      </c>
      <c r="N62" t="s" s="4">
        <v>93</v>
      </c>
      <c r="O62" t="s" s="4">
        <v>94</v>
      </c>
      <c r="P62" t="s" s="4">
        <v>95</v>
      </c>
      <c r="Q62" t="s" s="4">
        <v>94</v>
      </c>
      <c r="R62" t="s" s="4">
        <v>418</v>
      </c>
      <c r="S62" t="s" s="4">
        <v>418</v>
      </c>
      <c r="T62" t="s" s="4">
        <v>418</v>
      </c>
      <c r="U62" t="s" s="4">
        <v>418</v>
      </c>
      <c r="V62" t="s" s="4">
        <v>418</v>
      </c>
      <c r="W62" t="s" s="4">
        <v>418</v>
      </c>
      <c r="X62" t="s" s="4">
        <v>418</v>
      </c>
      <c r="Y62" t="s" s="4">
        <v>418</v>
      </c>
      <c r="Z62" t="s" s="4">
        <v>418</v>
      </c>
      <c r="AA62" t="s" s="4">
        <v>418</v>
      </c>
      <c r="AB62" t="s" s="4">
        <v>418</v>
      </c>
      <c r="AC62" t="s" s="4">
        <v>418</v>
      </c>
      <c r="AD62" t="s" s="4">
        <v>418</v>
      </c>
      <c r="AE62" t="s" s="4">
        <v>97</v>
      </c>
      <c r="AF62" t="s" s="4">
        <v>98</v>
      </c>
      <c r="AG62" t="s" s="4">
        <v>99</v>
      </c>
      <c r="AH62" t="s" s="4">
        <v>100</v>
      </c>
    </row>
    <row r="63" ht="45.0" customHeight="true">
      <c r="A63" t="s" s="4">
        <v>419</v>
      </c>
      <c r="B63" t="s" s="4">
        <v>82</v>
      </c>
      <c r="C63" t="s" s="4">
        <v>83</v>
      </c>
      <c r="D63" t="s" s="4">
        <v>84</v>
      </c>
      <c r="E63" t="s" s="4">
        <v>85</v>
      </c>
      <c r="F63" t="s" s="4">
        <v>411</v>
      </c>
      <c r="G63" t="s" s="4">
        <v>87</v>
      </c>
      <c r="H63" t="s" s="4">
        <v>87</v>
      </c>
      <c r="I63" t="s" s="4">
        <v>88</v>
      </c>
      <c r="J63" t="s" s="4">
        <v>420</v>
      </c>
      <c r="K63" t="s" s="4">
        <v>421</v>
      </c>
      <c r="L63" t="s" s="4">
        <v>109</v>
      </c>
      <c r="M63" t="s" s="4">
        <v>92</v>
      </c>
      <c r="N63" t="s" s="4">
        <v>93</v>
      </c>
      <c r="O63" t="s" s="4">
        <v>94</v>
      </c>
      <c r="P63" t="s" s="4">
        <v>95</v>
      </c>
      <c r="Q63" t="s" s="4">
        <v>94</v>
      </c>
      <c r="R63" t="s" s="4">
        <v>422</v>
      </c>
      <c r="S63" t="s" s="4">
        <v>422</v>
      </c>
      <c r="T63" t="s" s="4">
        <v>422</v>
      </c>
      <c r="U63" t="s" s="4">
        <v>422</v>
      </c>
      <c r="V63" t="s" s="4">
        <v>422</v>
      </c>
      <c r="W63" t="s" s="4">
        <v>422</v>
      </c>
      <c r="X63" t="s" s="4">
        <v>422</v>
      </c>
      <c r="Y63" t="s" s="4">
        <v>422</v>
      </c>
      <c r="Z63" t="s" s="4">
        <v>422</v>
      </c>
      <c r="AA63" t="s" s="4">
        <v>422</v>
      </c>
      <c r="AB63" t="s" s="4">
        <v>422</v>
      </c>
      <c r="AC63" t="s" s="4">
        <v>422</v>
      </c>
      <c r="AD63" t="s" s="4">
        <v>422</v>
      </c>
      <c r="AE63" t="s" s="4">
        <v>97</v>
      </c>
      <c r="AF63" t="s" s="4">
        <v>98</v>
      </c>
      <c r="AG63" t="s" s="4">
        <v>99</v>
      </c>
      <c r="AH63" t="s" s="4">
        <v>100</v>
      </c>
    </row>
    <row r="64" ht="45.0" customHeight="true">
      <c r="A64" t="s" s="4">
        <v>423</v>
      </c>
      <c r="B64" t="s" s="4">
        <v>82</v>
      </c>
      <c r="C64" t="s" s="4">
        <v>83</v>
      </c>
      <c r="D64" t="s" s="4">
        <v>84</v>
      </c>
      <c r="E64" t="s" s="4">
        <v>85</v>
      </c>
      <c r="F64" t="s" s="4">
        <v>424</v>
      </c>
      <c r="G64" t="s" s="4">
        <v>87</v>
      </c>
      <c r="H64" t="s" s="4">
        <v>87</v>
      </c>
      <c r="I64" t="s" s="4">
        <v>88</v>
      </c>
      <c r="J64" t="s" s="4">
        <v>425</v>
      </c>
      <c r="K64" t="s" s="4">
        <v>318</v>
      </c>
      <c r="L64" t="s" s="4">
        <v>361</v>
      </c>
      <c r="M64" t="s" s="4">
        <v>92</v>
      </c>
      <c r="N64" t="s" s="4">
        <v>93</v>
      </c>
      <c r="O64" t="s" s="4">
        <v>94</v>
      </c>
      <c r="P64" t="s" s="4">
        <v>95</v>
      </c>
      <c r="Q64" t="s" s="4">
        <v>94</v>
      </c>
      <c r="R64" t="s" s="4">
        <v>426</v>
      </c>
      <c r="S64" t="s" s="4">
        <v>426</v>
      </c>
      <c r="T64" t="s" s="4">
        <v>426</v>
      </c>
      <c r="U64" t="s" s="4">
        <v>426</v>
      </c>
      <c r="V64" t="s" s="4">
        <v>426</v>
      </c>
      <c r="W64" t="s" s="4">
        <v>426</v>
      </c>
      <c r="X64" t="s" s="4">
        <v>426</v>
      </c>
      <c r="Y64" t="s" s="4">
        <v>426</v>
      </c>
      <c r="Z64" t="s" s="4">
        <v>426</v>
      </c>
      <c r="AA64" t="s" s="4">
        <v>426</v>
      </c>
      <c r="AB64" t="s" s="4">
        <v>426</v>
      </c>
      <c r="AC64" t="s" s="4">
        <v>426</v>
      </c>
      <c r="AD64" t="s" s="4">
        <v>426</v>
      </c>
      <c r="AE64" t="s" s="4">
        <v>97</v>
      </c>
      <c r="AF64" t="s" s="4">
        <v>98</v>
      </c>
      <c r="AG64" t="s" s="4">
        <v>99</v>
      </c>
      <c r="AH64" t="s" s="4">
        <v>100</v>
      </c>
    </row>
    <row r="65" ht="45.0" customHeight="true">
      <c r="A65" t="s" s="4">
        <v>427</v>
      </c>
      <c r="B65" t="s" s="4">
        <v>82</v>
      </c>
      <c r="C65" t="s" s="4">
        <v>83</v>
      </c>
      <c r="D65" t="s" s="4">
        <v>84</v>
      </c>
      <c r="E65" t="s" s="4">
        <v>85</v>
      </c>
      <c r="F65" t="s" s="4">
        <v>424</v>
      </c>
      <c r="G65" t="s" s="4">
        <v>87</v>
      </c>
      <c r="H65" t="s" s="4">
        <v>87</v>
      </c>
      <c r="I65" t="s" s="4">
        <v>88</v>
      </c>
      <c r="J65" t="s" s="4">
        <v>428</v>
      </c>
      <c r="K65" t="s" s="4">
        <v>109</v>
      </c>
      <c r="L65" t="s" s="4">
        <v>429</v>
      </c>
      <c r="M65" t="s" s="4">
        <v>92</v>
      </c>
      <c r="N65" t="s" s="4">
        <v>93</v>
      </c>
      <c r="O65" t="s" s="4">
        <v>94</v>
      </c>
      <c r="P65" t="s" s="4">
        <v>95</v>
      </c>
      <c r="Q65" t="s" s="4">
        <v>94</v>
      </c>
      <c r="R65" t="s" s="4">
        <v>430</v>
      </c>
      <c r="S65" t="s" s="4">
        <v>430</v>
      </c>
      <c r="T65" t="s" s="4">
        <v>430</v>
      </c>
      <c r="U65" t="s" s="4">
        <v>430</v>
      </c>
      <c r="V65" t="s" s="4">
        <v>430</v>
      </c>
      <c r="W65" t="s" s="4">
        <v>430</v>
      </c>
      <c r="X65" t="s" s="4">
        <v>430</v>
      </c>
      <c r="Y65" t="s" s="4">
        <v>430</v>
      </c>
      <c r="Z65" t="s" s="4">
        <v>430</v>
      </c>
      <c r="AA65" t="s" s="4">
        <v>430</v>
      </c>
      <c r="AB65" t="s" s="4">
        <v>430</v>
      </c>
      <c r="AC65" t="s" s="4">
        <v>430</v>
      </c>
      <c r="AD65" t="s" s="4">
        <v>430</v>
      </c>
      <c r="AE65" t="s" s="4">
        <v>97</v>
      </c>
      <c r="AF65" t="s" s="4">
        <v>98</v>
      </c>
      <c r="AG65" t="s" s="4">
        <v>99</v>
      </c>
      <c r="AH65" t="s" s="4">
        <v>100</v>
      </c>
    </row>
    <row r="66" ht="45.0" customHeight="true">
      <c r="A66" t="s" s="4">
        <v>431</v>
      </c>
      <c r="B66" t="s" s="4">
        <v>82</v>
      </c>
      <c r="C66" t="s" s="4">
        <v>83</v>
      </c>
      <c r="D66" t="s" s="4">
        <v>84</v>
      </c>
      <c r="E66" t="s" s="4">
        <v>85</v>
      </c>
      <c r="F66" t="s" s="4">
        <v>424</v>
      </c>
      <c r="G66" t="s" s="4">
        <v>87</v>
      </c>
      <c r="H66" t="s" s="4">
        <v>87</v>
      </c>
      <c r="I66" t="s" s="4">
        <v>88</v>
      </c>
      <c r="J66" t="s" s="4">
        <v>432</v>
      </c>
      <c r="K66" t="s" s="4">
        <v>429</v>
      </c>
      <c r="L66" t="s" s="4">
        <v>433</v>
      </c>
      <c r="M66" t="s" s="4">
        <v>92</v>
      </c>
      <c r="N66" t="s" s="4">
        <v>93</v>
      </c>
      <c r="O66" t="s" s="4">
        <v>94</v>
      </c>
      <c r="P66" t="s" s="4">
        <v>95</v>
      </c>
      <c r="Q66" t="s" s="4">
        <v>94</v>
      </c>
      <c r="R66" t="s" s="4">
        <v>434</v>
      </c>
      <c r="S66" t="s" s="4">
        <v>434</v>
      </c>
      <c r="T66" t="s" s="4">
        <v>434</v>
      </c>
      <c r="U66" t="s" s="4">
        <v>434</v>
      </c>
      <c r="V66" t="s" s="4">
        <v>434</v>
      </c>
      <c r="W66" t="s" s="4">
        <v>434</v>
      </c>
      <c r="X66" t="s" s="4">
        <v>434</v>
      </c>
      <c r="Y66" t="s" s="4">
        <v>434</v>
      </c>
      <c r="Z66" t="s" s="4">
        <v>434</v>
      </c>
      <c r="AA66" t="s" s="4">
        <v>434</v>
      </c>
      <c r="AB66" t="s" s="4">
        <v>434</v>
      </c>
      <c r="AC66" t="s" s="4">
        <v>434</v>
      </c>
      <c r="AD66" t="s" s="4">
        <v>434</v>
      </c>
      <c r="AE66" t="s" s="4">
        <v>97</v>
      </c>
      <c r="AF66" t="s" s="4">
        <v>98</v>
      </c>
      <c r="AG66" t="s" s="4">
        <v>99</v>
      </c>
      <c r="AH66" t="s" s="4">
        <v>100</v>
      </c>
    </row>
    <row r="67" ht="45.0" customHeight="true">
      <c r="A67" t="s" s="4">
        <v>435</v>
      </c>
      <c r="B67" t="s" s="4">
        <v>82</v>
      </c>
      <c r="C67" t="s" s="4">
        <v>83</v>
      </c>
      <c r="D67" t="s" s="4">
        <v>84</v>
      </c>
      <c r="E67" t="s" s="4">
        <v>85</v>
      </c>
      <c r="F67" t="s" s="4">
        <v>424</v>
      </c>
      <c r="G67" t="s" s="4">
        <v>87</v>
      </c>
      <c r="H67" t="s" s="4">
        <v>87</v>
      </c>
      <c r="I67" t="s" s="4">
        <v>88</v>
      </c>
      <c r="J67" t="s" s="4">
        <v>436</v>
      </c>
      <c r="K67" t="s" s="4">
        <v>437</v>
      </c>
      <c r="L67" t="s" s="4">
        <v>433</v>
      </c>
      <c r="M67" t="s" s="4">
        <v>92</v>
      </c>
      <c r="N67" t="s" s="4">
        <v>93</v>
      </c>
      <c r="O67" t="s" s="4">
        <v>94</v>
      </c>
      <c r="P67" t="s" s="4">
        <v>95</v>
      </c>
      <c r="Q67" t="s" s="4">
        <v>94</v>
      </c>
      <c r="R67" t="s" s="4">
        <v>438</v>
      </c>
      <c r="S67" t="s" s="4">
        <v>438</v>
      </c>
      <c r="T67" t="s" s="4">
        <v>438</v>
      </c>
      <c r="U67" t="s" s="4">
        <v>438</v>
      </c>
      <c r="V67" t="s" s="4">
        <v>438</v>
      </c>
      <c r="W67" t="s" s="4">
        <v>438</v>
      </c>
      <c r="X67" t="s" s="4">
        <v>438</v>
      </c>
      <c r="Y67" t="s" s="4">
        <v>438</v>
      </c>
      <c r="Z67" t="s" s="4">
        <v>438</v>
      </c>
      <c r="AA67" t="s" s="4">
        <v>438</v>
      </c>
      <c r="AB67" t="s" s="4">
        <v>438</v>
      </c>
      <c r="AC67" t="s" s="4">
        <v>438</v>
      </c>
      <c r="AD67" t="s" s="4">
        <v>438</v>
      </c>
      <c r="AE67" t="s" s="4">
        <v>97</v>
      </c>
      <c r="AF67" t="s" s="4">
        <v>98</v>
      </c>
      <c r="AG67" t="s" s="4">
        <v>99</v>
      </c>
      <c r="AH67" t="s" s="4">
        <v>100</v>
      </c>
    </row>
    <row r="68" ht="45.0" customHeight="true">
      <c r="A68" t="s" s="4">
        <v>439</v>
      </c>
      <c r="B68" t="s" s="4">
        <v>82</v>
      </c>
      <c r="C68" t="s" s="4">
        <v>83</v>
      </c>
      <c r="D68" t="s" s="4">
        <v>84</v>
      </c>
      <c r="E68" t="s" s="4">
        <v>85</v>
      </c>
      <c r="F68" t="s" s="4">
        <v>440</v>
      </c>
      <c r="G68" t="s" s="4">
        <v>87</v>
      </c>
      <c r="H68" t="s" s="4">
        <v>87</v>
      </c>
      <c r="I68" t="s" s="4">
        <v>88</v>
      </c>
      <c r="J68" t="s" s="4">
        <v>441</v>
      </c>
      <c r="K68" t="s" s="4">
        <v>442</v>
      </c>
      <c r="L68" t="s" s="4">
        <v>443</v>
      </c>
      <c r="M68" t="s" s="4">
        <v>92</v>
      </c>
      <c r="N68" t="s" s="4">
        <v>93</v>
      </c>
      <c r="O68" t="s" s="4">
        <v>94</v>
      </c>
      <c r="P68" t="s" s="4">
        <v>95</v>
      </c>
      <c r="Q68" t="s" s="4">
        <v>94</v>
      </c>
      <c r="R68" t="s" s="4">
        <v>444</v>
      </c>
      <c r="S68" t="s" s="4">
        <v>444</v>
      </c>
      <c r="T68" t="s" s="4">
        <v>444</v>
      </c>
      <c r="U68" t="s" s="4">
        <v>444</v>
      </c>
      <c r="V68" t="s" s="4">
        <v>444</v>
      </c>
      <c r="W68" t="s" s="4">
        <v>444</v>
      </c>
      <c r="X68" t="s" s="4">
        <v>444</v>
      </c>
      <c r="Y68" t="s" s="4">
        <v>444</v>
      </c>
      <c r="Z68" t="s" s="4">
        <v>444</v>
      </c>
      <c r="AA68" t="s" s="4">
        <v>444</v>
      </c>
      <c r="AB68" t="s" s="4">
        <v>444</v>
      </c>
      <c r="AC68" t="s" s="4">
        <v>444</v>
      </c>
      <c r="AD68" t="s" s="4">
        <v>444</v>
      </c>
      <c r="AE68" t="s" s="4">
        <v>97</v>
      </c>
      <c r="AF68" t="s" s="4">
        <v>98</v>
      </c>
      <c r="AG68" t="s" s="4">
        <v>99</v>
      </c>
      <c r="AH68" t="s" s="4">
        <v>100</v>
      </c>
    </row>
    <row r="69" ht="45.0" customHeight="true">
      <c r="A69" t="s" s="4">
        <v>445</v>
      </c>
      <c r="B69" t="s" s="4">
        <v>82</v>
      </c>
      <c r="C69" t="s" s="4">
        <v>83</v>
      </c>
      <c r="D69" t="s" s="4">
        <v>84</v>
      </c>
      <c r="E69" t="s" s="4">
        <v>85</v>
      </c>
      <c r="F69" t="s" s="4">
        <v>440</v>
      </c>
      <c r="G69" t="s" s="4">
        <v>87</v>
      </c>
      <c r="H69" t="s" s="4">
        <v>87</v>
      </c>
      <c r="I69" t="s" s="4">
        <v>88</v>
      </c>
      <c r="J69" t="s" s="4">
        <v>446</v>
      </c>
      <c r="K69" t="s" s="4">
        <v>447</v>
      </c>
      <c r="L69" t="s" s="4">
        <v>448</v>
      </c>
      <c r="M69" t="s" s="4">
        <v>92</v>
      </c>
      <c r="N69" t="s" s="4">
        <v>93</v>
      </c>
      <c r="O69" t="s" s="4">
        <v>94</v>
      </c>
      <c r="P69" t="s" s="4">
        <v>95</v>
      </c>
      <c r="Q69" t="s" s="4">
        <v>94</v>
      </c>
      <c r="R69" t="s" s="4">
        <v>449</v>
      </c>
      <c r="S69" t="s" s="4">
        <v>449</v>
      </c>
      <c r="T69" t="s" s="4">
        <v>449</v>
      </c>
      <c r="U69" t="s" s="4">
        <v>449</v>
      </c>
      <c r="V69" t="s" s="4">
        <v>449</v>
      </c>
      <c r="W69" t="s" s="4">
        <v>449</v>
      </c>
      <c r="X69" t="s" s="4">
        <v>449</v>
      </c>
      <c r="Y69" t="s" s="4">
        <v>449</v>
      </c>
      <c r="Z69" t="s" s="4">
        <v>449</v>
      </c>
      <c r="AA69" t="s" s="4">
        <v>449</v>
      </c>
      <c r="AB69" t="s" s="4">
        <v>449</v>
      </c>
      <c r="AC69" t="s" s="4">
        <v>449</v>
      </c>
      <c r="AD69" t="s" s="4">
        <v>449</v>
      </c>
      <c r="AE69" t="s" s="4">
        <v>97</v>
      </c>
      <c r="AF69" t="s" s="4">
        <v>98</v>
      </c>
      <c r="AG69" t="s" s="4">
        <v>99</v>
      </c>
      <c r="AH69" t="s" s="4">
        <v>100</v>
      </c>
    </row>
    <row r="70" ht="45.0" customHeight="true">
      <c r="A70" t="s" s="4">
        <v>450</v>
      </c>
      <c r="B70" t="s" s="4">
        <v>82</v>
      </c>
      <c r="C70" t="s" s="4">
        <v>83</v>
      </c>
      <c r="D70" t="s" s="4">
        <v>84</v>
      </c>
      <c r="E70" t="s" s="4">
        <v>85</v>
      </c>
      <c r="F70" t="s" s="4">
        <v>440</v>
      </c>
      <c r="G70" t="s" s="4">
        <v>87</v>
      </c>
      <c r="H70" t="s" s="4">
        <v>87</v>
      </c>
      <c r="I70" t="s" s="4">
        <v>88</v>
      </c>
      <c r="J70" t="s" s="4">
        <v>451</v>
      </c>
      <c r="K70" t="s" s="4">
        <v>452</v>
      </c>
      <c r="L70" t="s" s="4">
        <v>453</v>
      </c>
      <c r="M70" t="s" s="4">
        <v>92</v>
      </c>
      <c r="N70" t="s" s="4">
        <v>93</v>
      </c>
      <c r="O70" t="s" s="4">
        <v>94</v>
      </c>
      <c r="P70" t="s" s="4">
        <v>95</v>
      </c>
      <c r="Q70" t="s" s="4">
        <v>94</v>
      </c>
      <c r="R70" t="s" s="4">
        <v>454</v>
      </c>
      <c r="S70" t="s" s="4">
        <v>454</v>
      </c>
      <c r="T70" t="s" s="4">
        <v>454</v>
      </c>
      <c r="U70" t="s" s="4">
        <v>454</v>
      </c>
      <c r="V70" t="s" s="4">
        <v>454</v>
      </c>
      <c r="W70" t="s" s="4">
        <v>454</v>
      </c>
      <c r="X70" t="s" s="4">
        <v>454</v>
      </c>
      <c r="Y70" t="s" s="4">
        <v>454</v>
      </c>
      <c r="Z70" t="s" s="4">
        <v>454</v>
      </c>
      <c r="AA70" t="s" s="4">
        <v>454</v>
      </c>
      <c r="AB70" t="s" s="4">
        <v>454</v>
      </c>
      <c r="AC70" t="s" s="4">
        <v>454</v>
      </c>
      <c r="AD70" t="s" s="4">
        <v>454</v>
      </c>
      <c r="AE70" t="s" s="4">
        <v>97</v>
      </c>
      <c r="AF70" t="s" s="4">
        <v>98</v>
      </c>
      <c r="AG70" t="s" s="4">
        <v>99</v>
      </c>
      <c r="AH70" t="s" s="4">
        <v>100</v>
      </c>
    </row>
    <row r="71" ht="45.0" customHeight="true">
      <c r="A71" t="s" s="4">
        <v>455</v>
      </c>
      <c r="B71" t="s" s="4">
        <v>82</v>
      </c>
      <c r="C71" t="s" s="4">
        <v>83</v>
      </c>
      <c r="D71" t="s" s="4">
        <v>84</v>
      </c>
      <c r="E71" t="s" s="4">
        <v>85</v>
      </c>
      <c r="F71" t="s" s="4">
        <v>456</v>
      </c>
      <c r="G71" t="s" s="4">
        <v>87</v>
      </c>
      <c r="H71" t="s" s="4">
        <v>87</v>
      </c>
      <c r="I71" t="s" s="4">
        <v>88</v>
      </c>
      <c r="J71" t="s" s="4">
        <v>457</v>
      </c>
      <c r="K71" t="s" s="4">
        <v>458</v>
      </c>
      <c r="L71" t="s" s="4">
        <v>132</v>
      </c>
      <c r="M71" t="s" s="4">
        <v>92</v>
      </c>
      <c r="N71" t="s" s="4">
        <v>93</v>
      </c>
      <c r="O71" t="s" s="4">
        <v>94</v>
      </c>
      <c r="P71" t="s" s="4">
        <v>95</v>
      </c>
      <c r="Q71" t="s" s="4">
        <v>94</v>
      </c>
      <c r="R71" t="s" s="4">
        <v>459</v>
      </c>
      <c r="S71" t="s" s="4">
        <v>459</v>
      </c>
      <c r="T71" t="s" s="4">
        <v>459</v>
      </c>
      <c r="U71" t="s" s="4">
        <v>459</v>
      </c>
      <c r="V71" t="s" s="4">
        <v>459</v>
      </c>
      <c r="W71" t="s" s="4">
        <v>459</v>
      </c>
      <c r="X71" t="s" s="4">
        <v>459</v>
      </c>
      <c r="Y71" t="s" s="4">
        <v>459</v>
      </c>
      <c r="Z71" t="s" s="4">
        <v>459</v>
      </c>
      <c r="AA71" t="s" s="4">
        <v>459</v>
      </c>
      <c r="AB71" t="s" s="4">
        <v>459</v>
      </c>
      <c r="AC71" t="s" s="4">
        <v>459</v>
      </c>
      <c r="AD71" t="s" s="4">
        <v>459</v>
      </c>
      <c r="AE71" t="s" s="4">
        <v>97</v>
      </c>
      <c r="AF71" t="s" s="4">
        <v>98</v>
      </c>
      <c r="AG71" t="s" s="4">
        <v>99</v>
      </c>
      <c r="AH71" t="s" s="4">
        <v>100</v>
      </c>
    </row>
    <row r="72" ht="45.0" customHeight="true">
      <c r="A72" t="s" s="4">
        <v>460</v>
      </c>
      <c r="B72" t="s" s="4">
        <v>82</v>
      </c>
      <c r="C72" t="s" s="4">
        <v>83</v>
      </c>
      <c r="D72" t="s" s="4">
        <v>84</v>
      </c>
      <c r="E72" t="s" s="4">
        <v>85</v>
      </c>
      <c r="F72" t="s" s="4">
        <v>456</v>
      </c>
      <c r="G72" t="s" s="4">
        <v>87</v>
      </c>
      <c r="H72" t="s" s="4">
        <v>87</v>
      </c>
      <c r="I72" t="s" s="4">
        <v>88</v>
      </c>
      <c r="J72" t="s" s="4">
        <v>441</v>
      </c>
      <c r="K72" t="s" s="4">
        <v>461</v>
      </c>
      <c r="L72" t="s" s="4">
        <v>162</v>
      </c>
      <c r="M72" t="s" s="4">
        <v>92</v>
      </c>
      <c r="N72" t="s" s="4">
        <v>93</v>
      </c>
      <c r="O72" t="s" s="4">
        <v>94</v>
      </c>
      <c r="P72" t="s" s="4">
        <v>95</v>
      </c>
      <c r="Q72" t="s" s="4">
        <v>94</v>
      </c>
      <c r="R72" t="s" s="4">
        <v>462</v>
      </c>
      <c r="S72" t="s" s="4">
        <v>462</v>
      </c>
      <c r="T72" t="s" s="4">
        <v>462</v>
      </c>
      <c r="U72" t="s" s="4">
        <v>462</v>
      </c>
      <c r="V72" t="s" s="4">
        <v>462</v>
      </c>
      <c r="W72" t="s" s="4">
        <v>462</v>
      </c>
      <c r="X72" t="s" s="4">
        <v>462</v>
      </c>
      <c r="Y72" t="s" s="4">
        <v>462</v>
      </c>
      <c r="Z72" t="s" s="4">
        <v>462</v>
      </c>
      <c r="AA72" t="s" s="4">
        <v>462</v>
      </c>
      <c r="AB72" t="s" s="4">
        <v>462</v>
      </c>
      <c r="AC72" t="s" s="4">
        <v>462</v>
      </c>
      <c r="AD72" t="s" s="4">
        <v>462</v>
      </c>
      <c r="AE72" t="s" s="4">
        <v>97</v>
      </c>
      <c r="AF72" t="s" s="4">
        <v>98</v>
      </c>
      <c r="AG72" t="s" s="4">
        <v>99</v>
      </c>
      <c r="AH72" t="s" s="4">
        <v>100</v>
      </c>
    </row>
    <row r="73" ht="45.0" customHeight="true">
      <c r="A73" t="s" s="4">
        <v>463</v>
      </c>
      <c r="B73" t="s" s="4">
        <v>82</v>
      </c>
      <c r="C73" t="s" s="4">
        <v>83</v>
      </c>
      <c r="D73" t="s" s="4">
        <v>84</v>
      </c>
      <c r="E73" t="s" s="4">
        <v>85</v>
      </c>
      <c r="F73" t="s" s="4">
        <v>456</v>
      </c>
      <c r="G73" t="s" s="4">
        <v>87</v>
      </c>
      <c r="H73" t="s" s="4">
        <v>87</v>
      </c>
      <c r="I73" t="s" s="4">
        <v>88</v>
      </c>
      <c r="J73" t="s" s="4">
        <v>464</v>
      </c>
      <c r="K73" t="s" s="4">
        <v>312</v>
      </c>
      <c r="L73" t="s" s="4">
        <v>162</v>
      </c>
      <c r="M73" t="s" s="4">
        <v>92</v>
      </c>
      <c r="N73" t="s" s="4">
        <v>93</v>
      </c>
      <c r="O73" t="s" s="4">
        <v>94</v>
      </c>
      <c r="P73" t="s" s="4">
        <v>95</v>
      </c>
      <c r="Q73" t="s" s="4">
        <v>94</v>
      </c>
      <c r="R73" t="s" s="4">
        <v>465</v>
      </c>
      <c r="S73" t="s" s="4">
        <v>465</v>
      </c>
      <c r="T73" t="s" s="4">
        <v>465</v>
      </c>
      <c r="U73" t="s" s="4">
        <v>465</v>
      </c>
      <c r="V73" t="s" s="4">
        <v>465</v>
      </c>
      <c r="W73" t="s" s="4">
        <v>465</v>
      </c>
      <c r="X73" t="s" s="4">
        <v>465</v>
      </c>
      <c r="Y73" t="s" s="4">
        <v>465</v>
      </c>
      <c r="Z73" t="s" s="4">
        <v>465</v>
      </c>
      <c r="AA73" t="s" s="4">
        <v>465</v>
      </c>
      <c r="AB73" t="s" s="4">
        <v>465</v>
      </c>
      <c r="AC73" t="s" s="4">
        <v>465</v>
      </c>
      <c r="AD73" t="s" s="4">
        <v>465</v>
      </c>
      <c r="AE73" t="s" s="4">
        <v>97</v>
      </c>
      <c r="AF73" t="s" s="4">
        <v>98</v>
      </c>
      <c r="AG73" t="s" s="4">
        <v>99</v>
      </c>
      <c r="AH73" t="s" s="4">
        <v>100</v>
      </c>
    </row>
    <row r="74" ht="45.0" customHeight="true">
      <c r="A74" t="s" s="4">
        <v>466</v>
      </c>
      <c r="B74" t="s" s="4">
        <v>82</v>
      </c>
      <c r="C74" t="s" s="4">
        <v>83</v>
      </c>
      <c r="D74" t="s" s="4">
        <v>84</v>
      </c>
      <c r="E74" t="s" s="4">
        <v>85</v>
      </c>
      <c r="F74" t="s" s="4">
        <v>456</v>
      </c>
      <c r="G74" t="s" s="4">
        <v>131</v>
      </c>
      <c r="H74" t="s" s="4">
        <v>131</v>
      </c>
      <c r="I74" t="s" s="4">
        <v>88</v>
      </c>
      <c r="J74" t="s" s="4">
        <v>467</v>
      </c>
      <c r="K74" t="s" s="4">
        <v>433</v>
      </c>
      <c r="L74" t="s" s="4">
        <v>162</v>
      </c>
      <c r="M74" t="s" s="4">
        <v>92</v>
      </c>
      <c r="N74" t="s" s="4">
        <v>135</v>
      </c>
      <c r="O74" t="s" s="4">
        <v>94</v>
      </c>
      <c r="P74" t="s" s="4">
        <v>136</v>
      </c>
      <c r="Q74" t="s" s="4">
        <v>94</v>
      </c>
      <c r="R74" t="s" s="4">
        <v>468</v>
      </c>
      <c r="S74" t="s" s="4">
        <v>468</v>
      </c>
      <c r="T74" t="s" s="4">
        <v>468</v>
      </c>
      <c r="U74" t="s" s="4">
        <v>468</v>
      </c>
      <c r="V74" t="s" s="4">
        <v>468</v>
      </c>
      <c r="W74" t="s" s="4">
        <v>468</v>
      </c>
      <c r="X74" t="s" s="4">
        <v>468</v>
      </c>
      <c r="Y74" t="s" s="4">
        <v>468</v>
      </c>
      <c r="Z74" t="s" s="4">
        <v>468</v>
      </c>
      <c r="AA74" t="s" s="4">
        <v>468</v>
      </c>
      <c r="AB74" t="s" s="4">
        <v>468</v>
      </c>
      <c r="AC74" t="s" s="4">
        <v>468</v>
      </c>
      <c r="AD74" t="s" s="4">
        <v>468</v>
      </c>
      <c r="AE74" t="s" s="4">
        <v>97</v>
      </c>
      <c r="AF74" t="s" s="4">
        <v>98</v>
      </c>
      <c r="AG74" t="s" s="4">
        <v>99</v>
      </c>
      <c r="AH74" t="s" s="4">
        <v>100</v>
      </c>
    </row>
    <row r="75" ht="45.0" customHeight="true">
      <c r="A75" t="s" s="4">
        <v>469</v>
      </c>
      <c r="B75" t="s" s="4">
        <v>82</v>
      </c>
      <c r="C75" t="s" s="4">
        <v>83</v>
      </c>
      <c r="D75" t="s" s="4">
        <v>84</v>
      </c>
      <c r="E75" t="s" s="4">
        <v>85</v>
      </c>
      <c r="F75" t="s" s="4">
        <v>86</v>
      </c>
      <c r="G75" t="s" s="4">
        <v>87</v>
      </c>
      <c r="H75" t="s" s="4">
        <v>87</v>
      </c>
      <c r="I75" t="s" s="4">
        <v>88</v>
      </c>
      <c r="J75" t="s" s="4">
        <v>470</v>
      </c>
      <c r="K75" t="s" s="4">
        <v>471</v>
      </c>
      <c r="L75" t="s" s="4">
        <v>403</v>
      </c>
      <c r="M75" t="s" s="4">
        <v>92</v>
      </c>
      <c r="N75" t="s" s="4">
        <v>93</v>
      </c>
      <c r="O75" t="s" s="4">
        <v>94</v>
      </c>
      <c r="P75" t="s" s="4">
        <v>95</v>
      </c>
      <c r="Q75" t="s" s="4">
        <v>94</v>
      </c>
      <c r="R75" t="s" s="4">
        <v>472</v>
      </c>
      <c r="S75" t="s" s="4">
        <v>472</v>
      </c>
      <c r="T75" t="s" s="4">
        <v>472</v>
      </c>
      <c r="U75" t="s" s="4">
        <v>472</v>
      </c>
      <c r="V75" t="s" s="4">
        <v>472</v>
      </c>
      <c r="W75" t="s" s="4">
        <v>472</v>
      </c>
      <c r="X75" t="s" s="4">
        <v>472</v>
      </c>
      <c r="Y75" t="s" s="4">
        <v>472</v>
      </c>
      <c r="Z75" t="s" s="4">
        <v>472</v>
      </c>
      <c r="AA75" t="s" s="4">
        <v>472</v>
      </c>
      <c r="AB75" t="s" s="4">
        <v>472</v>
      </c>
      <c r="AC75" t="s" s="4">
        <v>472</v>
      </c>
      <c r="AD75" t="s" s="4">
        <v>472</v>
      </c>
      <c r="AE75" t="s" s="4">
        <v>97</v>
      </c>
      <c r="AF75" t="s" s="4">
        <v>98</v>
      </c>
      <c r="AG75" t="s" s="4">
        <v>99</v>
      </c>
      <c r="AH75" t="s" s="4">
        <v>100</v>
      </c>
    </row>
    <row r="76" ht="45.0" customHeight="true">
      <c r="A76" t="s" s="4">
        <v>473</v>
      </c>
      <c r="B76" t="s" s="4">
        <v>82</v>
      </c>
      <c r="C76" t="s" s="4">
        <v>474</v>
      </c>
      <c r="D76" t="s" s="4">
        <v>475</v>
      </c>
      <c r="E76" t="s" s="4">
        <v>85</v>
      </c>
      <c r="F76" t="s" s="4">
        <v>394</v>
      </c>
      <c r="G76" t="s" s="4">
        <v>87</v>
      </c>
      <c r="H76" t="s" s="4">
        <v>87</v>
      </c>
      <c r="I76" t="s" s="4">
        <v>88</v>
      </c>
      <c r="J76" t="s" s="4">
        <v>306</v>
      </c>
      <c r="K76" t="s" s="4">
        <v>395</v>
      </c>
      <c r="L76" t="s" s="4">
        <v>396</v>
      </c>
      <c r="M76" t="s" s="4">
        <v>92</v>
      </c>
      <c r="N76" t="s" s="4">
        <v>93</v>
      </c>
      <c r="O76" t="s" s="4">
        <v>94</v>
      </c>
      <c r="P76" t="s" s="4">
        <v>95</v>
      </c>
      <c r="Q76" t="s" s="4">
        <v>94</v>
      </c>
      <c r="R76" t="s" s="4">
        <v>476</v>
      </c>
      <c r="S76" t="s" s="4">
        <v>476</v>
      </c>
      <c r="T76" t="s" s="4">
        <v>476</v>
      </c>
      <c r="U76" t="s" s="4">
        <v>476</v>
      </c>
      <c r="V76" t="s" s="4">
        <v>476</v>
      </c>
      <c r="W76" t="s" s="4">
        <v>476</v>
      </c>
      <c r="X76" t="s" s="4">
        <v>476</v>
      </c>
      <c r="Y76" t="s" s="4">
        <v>476</v>
      </c>
      <c r="Z76" t="s" s="4">
        <v>476</v>
      </c>
      <c r="AA76" t="s" s="4">
        <v>476</v>
      </c>
      <c r="AB76" t="s" s="4">
        <v>476</v>
      </c>
      <c r="AC76" t="s" s="4">
        <v>476</v>
      </c>
      <c r="AD76" t="s" s="4">
        <v>476</v>
      </c>
      <c r="AE76" t="s" s="4">
        <v>97</v>
      </c>
      <c r="AF76" t="s" s="4">
        <v>477</v>
      </c>
      <c r="AG76" t="s" s="4">
        <v>83</v>
      </c>
      <c r="AH76" t="s" s="4">
        <v>100</v>
      </c>
    </row>
    <row r="77" ht="45.0" customHeight="true">
      <c r="A77" t="s" s="4">
        <v>478</v>
      </c>
      <c r="B77" t="s" s="4">
        <v>82</v>
      </c>
      <c r="C77" t="s" s="4">
        <v>474</v>
      </c>
      <c r="D77" t="s" s="4">
        <v>475</v>
      </c>
      <c r="E77" t="s" s="4">
        <v>85</v>
      </c>
      <c r="F77" t="s" s="4">
        <v>394</v>
      </c>
      <c r="G77" t="s" s="4">
        <v>87</v>
      </c>
      <c r="H77" t="s" s="4">
        <v>87</v>
      </c>
      <c r="I77" t="s" s="4">
        <v>88</v>
      </c>
      <c r="J77" t="s" s="4">
        <v>306</v>
      </c>
      <c r="K77" t="s" s="4">
        <v>162</v>
      </c>
      <c r="L77" t="s" s="4">
        <v>399</v>
      </c>
      <c r="M77" t="s" s="4">
        <v>92</v>
      </c>
      <c r="N77" t="s" s="4">
        <v>93</v>
      </c>
      <c r="O77" t="s" s="4">
        <v>94</v>
      </c>
      <c r="P77" t="s" s="4">
        <v>95</v>
      </c>
      <c r="Q77" t="s" s="4">
        <v>94</v>
      </c>
      <c r="R77" t="s" s="4">
        <v>479</v>
      </c>
      <c r="S77" t="s" s="4">
        <v>479</v>
      </c>
      <c r="T77" t="s" s="4">
        <v>479</v>
      </c>
      <c r="U77" t="s" s="4">
        <v>479</v>
      </c>
      <c r="V77" t="s" s="4">
        <v>479</v>
      </c>
      <c r="W77" t="s" s="4">
        <v>479</v>
      </c>
      <c r="X77" t="s" s="4">
        <v>479</v>
      </c>
      <c r="Y77" t="s" s="4">
        <v>479</v>
      </c>
      <c r="Z77" t="s" s="4">
        <v>479</v>
      </c>
      <c r="AA77" t="s" s="4">
        <v>479</v>
      </c>
      <c r="AB77" t="s" s="4">
        <v>479</v>
      </c>
      <c r="AC77" t="s" s="4">
        <v>479</v>
      </c>
      <c r="AD77" t="s" s="4">
        <v>479</v>
      </c>
      <c r="AE77" t="s" s="4">
        <v>97</v>
      </c>
      <c r="AF77" t="s" s="4">
        <v>477</v>
      </c>
      <c r="AG77" t="s" s="4">
        <v>83</v>
      </c>
      <c r="AH77" t="s" s="4">
        <v>100</v>
      </c>
    </row>
    <row r="78" ht="45.0" customHeight="true">
      <c r="A78" t="s" s="4">
        <v>480</v>
      </c>
      <c r="B78" t="s" s="4">
        <v>82</v>
      </c>
      <c r="C78" t="s" s="4">
        <v>474</v>
      </c>
      <c r="D78" t="s" s="4">
        <v>475</v>
      </c>
      <c r="E78" t="s" s="4">
        <v>85</v>
      </c>
      <c r="F78" t="s" s="4">
        <v>394</v>
      </c>
      <c r="G78" t="s" s="4">
        <v>87</v>
      </c>
      <c r="H78" t="s" s="4">
        <v>87</v>
      </c>
      <c r="I78" t="s" s="4">
        <v>88</v>
      </c>
      <c r="J78" t="s" s="4">
        <v>402</v>
      </c>
      <c r="K78" t="s" s="4">
        <v>203</v>
      </c>
      <c r="L78" t="s" s="4">
        <v>403</v>
      </c>
      <c r="M78" t="s" s="4">
        <v>92</v>
      </c>
      <c r="N78" t="s" s="4">
        <v>93</v>
      </c>
      <c r="O78" t="s" s="4">
        <v>94</v>
      </c>
      <c r="P78" t="s" s="4">
        <v>95</v>
      </c>
      <c r="Q78" t="s" s="4">
        <v>94</v>
      </c>
      <c r="R78" t="s" s="4">
        <v>481</v>
      </c>
      <c r="S78" t="s" s="4">
        <v>481</v>
      </c>
      <c r="T78" t="s" s="4">
        <v>481</v>
      </c>
      <c r="U78" t="s" s="4">
        <v>481</v>
      </c>
      <c r="V78" t="s" s="4">
        <v>481</v>
      </c>
      <c r="W78" t="s" s="4">
        <v>481</v>
      </c>
      <c r="X78" t="s" s="4">
        <v>481</v>
      </c>
      <c r="Y78" t="s" s="4">
        <v>481</v>
      </c>
      <c r="Z78" t="s" s="4">
        <v>481</v>
      </c>
      <c r="AA78" t="s" s="4">
        <v>481</v>
      </c>
      <c r="AB78" t="s" s="4">
        <v>481</v>
      </c>
      <c r="AC78" t="s" s="4">
        <v>481</v>
      </c>
      <c r="AD78" t="s" s="4">
        <v>481</v>
      </c>
      <c r="AE78" t="s" s="4">
        <v>97</v>
      </c>
      <c r="AF78" t="s" s="4">
        <v>477</v>
      </c>
      <c r="AG78" t="s" s="4">
        <v>83</v>
      </c>
      <c r="AH78" t="s" s="4">
        <v>100</v>
      </c>
    </row>
    <row r="79" ht="45.0" customHeight="true">
      <c r="A79" t="s" s="4">
        <v>482</v>
      </c>
      <c r="B79" t="s" s="4">
        <v>82</v>
      </c>
      <c r="C79" t="s" s="4">
        <v>474</v>
      </c>
      <c r="D79" t="s" s="4">
        <v>475</v>
      </c>
      <c r="E79" t="s" s="4">
        <v>85</v>
      </c>
      <c r="F79" t="s" s="4">
        <v>394</v>
      </c>
      <c r="G79" t="s" s="4">
        <v>87</v>
      </c>
      <c r="H79" t="s" s="4">
        <v>87</v>
      </c>
      <c r="I79" t="s" s="4">
        <v>88</v>
      </c>
      <c r="J79" t="s" s="4">
        <v>406</v>
      </c>
      <c r="K79" t="s" s="4">
        <v>407</v>
      </c>
      <c r="L79" t="s" s="4">
        <v>408</v>
      </c>
      <c r="M79" t="s" s="4">
        <v>92</v>
      </c>
      <c r="N79" t="s" s="4">
        <v>93</v>
      </c>
      <c r="O79" t="s" s="4">
        <v>94</v>
      </c>
      <c r="P79" t="s" s="4">
        <v>95</v>
      </c>
      <c r="Q79" t="s" s="4">
        <v>94</v>
      </c>
      <c r="R79" t="s" s="4">
        <v>483</v>
      </c>
      <c r="S79" t="s" s="4">
        <v>483</v>
      </c>
      <c r="T79" t="s" s="4">
        <v>483</v>
      </c>
      <c r="U79" t="s" s="4">
        <v>483</v>
      </c>
      <c r="V79" t="s" s="4">
        <v>483</v>
      </c>
      <c r="W79" t="s" s="4">
        <v>483</v>
      </c>
      <c r="X79" t="s" s="4">
        <v>483</v>
      </c>
      <c r="Y79" t="s" s="4">
        <v>483</v>
      </c>
      <c r="Z79" t="s" s="4">
        <v>483</v>
      </c>
      <c r="AA79" t="s" s="4">
        <v>483</v>
      </c>
      <c r="AB79" t="s" s="4">
        <v>483</v>
      </c>
      <c r="AC79" t="s" s="4">
        <v>483</v>
      </c>
      <c r="AD79" t="s" s="4">
        <v>483</v>
      </c>
      <c r="AE79" t="s" s="4">
        <v>97</v>
      </c>
      <c r="AF79" t="s" s="4">
        <v>477</v>
      </c>
      <c r="AG79" t="s" s="4">
        <v>83</v>
      </c>
      <c r="AH79" t="s" s="4">
        <v>100</v>
      </c>
    </row>
    <row r="80" ht="45.0" customHeight="true">
      <c r="A80" t="s" s="4">
        <v>484</v>
      </c>
      <c r="B80" t="s" s="4">
        <v>82</v>
      </c>
      <c r="C80" t="s" s="4">
        <v>474</v>
      </c>
      <c r="D80" t="s" s="4">
        <v>475</v>
      </c>
      <c r="E80" t="s" s="4">
        <v>85</v>
      </c>
      <c r="F80" t="s" s="4">
        <v>411</v>
      </c>
      <c r="G80" t="s" s="4">
        <v>87</v>
      </c>
      <c r="H80" t="s" s="4">
        <v>87</v>
      </c>
      <c r="I80" t="s" s="4">
        <v>88</v>
      </c>
      <c r="J80" t="s" s="4">
        <v>412</v>
      </c>
      <c r="K80" t="s" s="4">
        <v>198</v>
      </c>
      <c r="L80" t="s" s="4">
        <v>198</v>
      </c>
      <c r="M80" t="s" s="4">
        <v>92</v>
      </c>
      <c r="N80" t="s" s="4">
        <v>93</v>
      </c>
      <c r="O80" t="s" s="4">
        <v>94</v>
      </c>
      <c r="P80" t="s" s="4">
        <v>95</v>
      </c>
      <c r="Q80" t="s" s="4">
        <v>94</v>
      </c>
      <c r="R80" t="s" s="4">
        <v>485</v>
      </c>
      <c r="S80" t="s" s="4">
        <v>485</v>
      </c>
      <c r="T80" t="s" s="4">
        <v>485</v>
      </c>
      <c r="U80" t="s" s="4">
        <v>485</v>
      </c>
      <c r="V80" t="s" s="4">
        <v>485</v>
      </c>
      <c r="W80" t="s" s="4">
        <v>485</v>
      </c>
      <c r="X80" t="s" s="4">
        <v>485</v>
      </c>
      <c r="Y80" t="s" s="4">
        <v>485</v>
      </c>
      <c r="Z80" t="s" s="4">
        <v>485</v>
      </c>
      <c r="AA80" t="s" s="4">
        <v>485</v>
      </c>
      <c r="AB80" t="s" s="4">
        <v>485</v>
      </c>
      <c r="AC80" t="s" s="4">
        <v>485</v>
      </c>
      <c r="AD80" t="s" s="4">
        <v>485</v>
      </c>
      <c r="AE80" t="s" s="4">
        <v>97</v>
      </c>
      <c r="AF80" t="s" s="4">
        <v>477</v>
      </c>
      <c r="AG80" t="s" s="4">
        <v>83</v>
      </c>
      <c r="AH80" t="s" s="4">
        <v>100</v>
      </c>
    </row>
    <row r="81" ht="45.0" customHeight="true">
      <c r="A81" t="s" s="4">
        <v>486</v>
      </c>
      <c r="B81" t="s" s="4">
        <v>82</v>
      </c>
      <c r="C81" t="s" s="4">
        <v>474</v>
      </c>
      <c r="D81" t="s" s="4">
        <v>475</v>
      </c>
      <c r="E81" t="s" s="4">
        <v>85</v>
      </c>
      <c r="F81" t="s" s="4">
        <v>411</v>
      </c>
      <c r="G81" t="s" s="4">
        <v>87</v>
      </c>
      <c r="H81" t="s" s="4">
        <v>87</v>
      </c>
      <c r="I81" t="s" s="4">
        <v>88</v>
      </c>
      <c r="J81" t="s" s="4">
        <v>415</v>
      </c>
      <c r="K81" t="s" s="4">
        <v>416</v>
      </c>
      <c r="L81" t="s" s="4">
        <v>417</v>
      </c>
      <c r="M81" t="s" s="4">
        <v>92</v>
      </c>
      <c r="N81" t="s" s="4">
        <v>93</v>
      </c>
      <c r="O81" t="s" s="4">
        <v>94</v>
      </c>
      <c r="P81" t="s" s="4">
        <v>95</v>
      </c>
      <c r="Q81" t="s" s="4">
        <v>94</v>
      </c>
      <c r="R81" t="s" s="4">
        <v>487</v>
      </c>
      <c r="S81" t="s" s="4">
        <v>487</v>
      </c>
      <c r="T81" t="s" s="4">
        <v>487</v>
      </c>
      <c r="U81" t="s" s="4">
        <v>487</v>
      </c>
      <c r="V81" t="s" s="4">
        <v>487</v>
      </c>
      <c r="W81" t="s" s="4">
        <v>487</v>
      </c>
      <c r="X81" t="s" s="4">
        <v>487</v>
      </c>
      <c r="Y81" t="s" s="4">
        <v>487</v>
      </c>
      <c r="Z81" t="s" s="4">
        <v>487</v>
      </c>
      <c r="AA81" t="s" s="4">
        <v>487</v>
      </c>
      <c r="AB81" t="s" s="4">
        <v>487</v>
      </c>
      <c r="AC81" t="s" s="4">
        <v>487</v>
      </c>
      <c r="AD81" t="s" s="4">
        <v>487</v>
      </c>
      <c r="AE81" t="s" s="4">
        <v>97</v>
      </c>
      <c r="AF81" t="s" s="4">
        <v>477</v>
      </c>
      <c r="AG81" t="s" s="4">
        <v>83</v>
      </c>
      <c r="AH81" t="s" s="4">
        <v>100</v>
      </c>
    </row>
    <row r="82" ht="45.0" customHeight="true">
      <c r="A82" t="s" s="4">
        <v>488</v>
      </c>
      <c r="B82" t="s" s="4">
        <v>82</v>
      </c>
      <c r="C82" t="s" s="4">
        <v>474</v>
      </c>
      <c r="D82" t="s" s="4">
        <v>475</v>
      </c>
      <c r="E82" t="s" s="4">
        <v>85</v>
      </c>
      <c r="F82" t="s" s="4">
        <v>411</v>
      </c>
      <c r="G82" t="s" s="4">
        <v>87</v>
      </c>
      <c r="H82" t="s" s="4">
        <v>87</v>
      </c>
      <c r="I82" t="s" s="4">
        <v>88</v>
      </c>
      <c r="J82" t="s" s="4">
        <v>420</v>
      </c>
      <c r="K82" t="s" s="4">
        <v>421</v>
      </c>
      <c r="L82" t="s" s="4">
        <v>109</v>
      </c>
      <c r="M82" t="s" s="4">
        <v>92</v>
      </c>
      <c r="N82" t="s" s="4">
        <v>93</v>
      </c>
      <c r="O82" t="s" s="4">
        <v>94</v>
      </c>
      <c r="P82" t="s" s="4">
        <v>95</v>
      </c>
      <c r="Q82" t="s" s="4">
        <v>94</v>
      </c>
      <c r="R82" t="s" s="4">
        <v>489</v>
      </c>
      <c r="S82" t="s" s="4">
        <v>489</v>
      </c>
      <c r="T82" t="s" s="4">
        <v>489</v>
      </c>
      <c r="U82" t="s" s="4">
        <v>489</v>
      </c>
      <c r="V82" t="s" s="4">
        <v>489</v>
      </c>
      <c r="W82" t="s" s="4">
        <v>489</v>
      </c>
      <c r="X82" t="s" s="4">
        <v>489</v>
      </c>
      <c r="Y82" t="s" s="4">
        <v>489</v>
      </c>
      <c r="Z82" t="s" s="4">
        <v>489</v>
      </c>
      <c r="AA82" t="s" s="4">
        <v>489</v>
      </c>
      <c r="AB82" t="s" s="4">
        <v>489</v>
      </c>
      <c r="AC82" t="s" s="4">
        <v>489</v>
      </c>
      <c r="AD82" t="s" s="4">
        <v>489</v>
      </c>
      <c r="AE82" t="s" s="4">
        <v>97</v>
      </c>
      <c r="AF82" t="s" s="4">
        <v>477</v>
      </c>
      <c r="AG82" t="s" s="4">
        <v>83</v>
      </c>
      <c r="AH82" t="s" s="4">
        <v>100</v>
      </c>
    </row>
    <row r="83" ht="45.0" customHeight="true">
      <c r="A83" t="s" s="4">
        <v>490</v>
      </c>
      <c r="B83" t="s" s="4">
        <v>82</v>
      </c>
      <c r="C83" t="s" s="4">
        <v>474</v>
      </c>
      <c r="D83" t="s" s="4">
        <v>475</v>
      </c>
      <c r="E83" t="s" s="4">
        <v>85</v>
      </c>
      <c r="F83" t="s" s="4">
        <v>424</v>
      </c>
      <c r="G83" t="s" s="4">
        <v>87</v>
      </c>
      <c r="H83" t="s" s="4">
        <v>87</v>
      </c>
      <c r="I83" t="s" s="4">
        <v>88</v>
      </c>
      <c r="J83" t="s" s="4">
        <v>425</v>
      </c>
      <c r="K83" t="s" s="4">
        <v>318</v>
      </c>
      <c r="L83" t="s" s="4">
        <v>361</v>
      </c>
      <c r="M83" t="s" s="4">
        <v>92</v>
      </c>
      <c r="N83" t="s" s="4">
        <v>93</v>
      </c>
      <c r="O83" t="s" s="4">
        <v>94</v>
      </c>
      <c r="P83" t="s" s="4">
        <v>95</v>
      </c>
      <c r="Q83" t="s" s="4">
        <v>94</v>
      </c>
      <c r="R83" t="s" s="4">
        <v>491</v>
      </c>
      <c r="S83" t="s" s="4">
        <v>491</v>
      </c>
      <c r="T83" t="s" s="4">
        <v>491</v>
      </c>
      <c r="U83" t="s" s="4">
        <v>491</v>
      </c>
      <c r="V83" t="s" s="4">
        <v>491</v>
      </c>
      <c r="W83" t="s" s="4">
        <v>491</v>
      </c>
      <c r="X83" t="s" s="4">
        <v>491</v>
      </c>
      <c r="Y83" t="s" s="4">
        <v>491</v>
      </c>
      <c r="Z83" t="s" s="4">
        <v>491</v>
      </c>
      <c r="AA83" t="s" s="4">
        <v>491</v>
      </c>
      <c r="AB83" t="s" s="4">
        <v>491</v>
      </c>
      <c r="AC83" t="s" s="4">
        <v>491</v>
      </c>
      <c r="AD83" t="s" s="4">
        <v>491</v>
      </c>
      <c r="AE83" t="s" s="4">
        <v>97</v>
      </c>
      <c r="AF83" t="s" s="4">
        <v>477</v>
      </c>
      <c r="AG83" t="s" s="4">
        <v>83</v>
      </c>
      <c r="AH83" t="s" s="4">
        <v>100</v>
      </c>
    </row>
    <row r="84" ht="45.0" customHeight="true">
      <c r="A84" t="s" s="4">
        <v>492</v>
      </c>
      <c r="B84" t="s" s="4">
        <v>82</v>
      </c>
      <c r="C84" t="s" s="4">
        <v>474</v>
      </c>
      <c r="D84" t="s" s="4">
        <v>475</v>
      </c>
      <c r="E84" t="s" s="4">
        <v>85</v>
      </c>
      <c r="F84" t="s" s="4">
        <v>424</v>
      </c>
      <c r="G84" t="s" s="4">
        <v>87</v>
      </c>
      <c r="H84" t="s" s="4">
        <v>87</v>
      </c>
      <c r="I84" t="s" s="4">
        <v>88</v>
      </c>
      <c r="J84" t="s" s="4">
        <v>428</v>
      </c>
      <c r="K84" t="s" s="4">
        <v>109</v>
      </c>
      <c r="L84" t="s" s="4">
        <v>429</v>
      </c>
      <c r="M84" t="s" s="4">
        <v>92</v>
      </c>
      <c r="N84" t="s" s="4">
        <v>93</v>
      </c>
      <c r="O84" t="s" s="4">
        <v>94</v>
      </c>
      <c r="P84" t="s" s="4">
        <v>95</v>
      </c>
      <c r="Q84" t="s" s="4">
        <v>94</v>
      </c>
      <c r="R84" t="s" s="4">
        <v>493</v>
      </c>
      <c r="S84" t="s" s="4">
        <v>493</v>
      </c>
      <c r="T84" t="s" s="4">
        <v>493</v>
      </c>
      <c r="U84" t="s" s="4">
        <v>493</v>
      </c>
      <c r="V84" t="s" s="4">
        <v>493</v>
      </c>
      <c r="W84" t="s" s="4">
        <v>493</v>
      </c>
      <c r="X84" t="s" s="4">
        <v>493</v>
      </c>
      <c r="Y84" t="s" s="4">
        <v>493</v>
      </c>
      <c r="Z84" t="s" s="4">
        <v>493</v>
      </c>
      <c r="AA84" t="s" s="4">
        <v>493</v>
      </c>
      <c r="AB84" t="s" s="4">
        <v>493</v>
      </c>
      <c r="AC84" t="s" s="4">
        <v>493</v>
      </c>
      <c r="AD84" t="s" s="4">
        <v>493</v>
      </c>
      <c r="AE84" t="s" s="4">
        <v>97</v>
      </c>
      <c r="AF84" t="s" s="4">
        <v>477</v>
      </c>
      <c r="AG84" t="s" s="4">
        <v>83</v>
      </c>
      <c r="AH84" t="s" s="4">
        <v>100</v>
      </c>
    </row>
    <row r="85" ht="45.0" customHeight="true">
      <c r="A85" t="s" s="4">
        <v>494</v>
      </c>
      <c r="B85" t="s" s="4">
        <v>82</v>
      </c>
      <c r="C85" t="s" s="4">
        <v>474</v>
      </c>
      <c r="D85" t="s" s="4">
        <v>475</v>
      </c>
      <c r="E85" t="s" s="4">
        <v>85</v>
      </c>
      <c r="F85" t="s" s="4">
        <v>424</v>
      </c>
      <c r="G85" t="s" s="4">
        <v>87</v>
      </c>
      <c r="H85" t="s" s="4">
        <v>87</v>
      </c>
      <c r="I85" t="s" s="4">
        <v>88</v>
      </c>
      <c r="J85" t="s" s="4">
        <v>432</v>
      </c>
      <c r="K85" t="s" s="4">
        <v>429</v>
      </c>
      <c r="L85" t="s" s="4">
        <v>433</v>
      </c>
      <c r="M85" t="s" s="4">
        <v>92</v>
      </c>
      <c r="N85" t="s" s="4">
        <v>93</v>
      </c>
      <c r="O85" t="s" s="4">
        <v>94</v>
      </c>
      <c r="P85" t="s" s="4">
        <v>95</v>
      </c>
      <c r="Q85" t="s" s="4">
        <v>94</v>
      </c>
      <c r="R85" t="s" s="4">
        <v>495</v>
      </c>
      <c r="S85" t="s" s="4">
        <v>495</v>
      </c>
      <c r="T85" t="s" s="4">
        <v>495</v>
      </c>
      <c r="U85" t="s" s="4">
        <v>495</v>
      </c>
      <c r="V85" t="s" s="4">
        <v>495</v>
      </c>
      <c r="W85" t="s" s="4">
        <v>495</v>
      </c>
      <c r="X85" t="s" s="4">
        <v>495</v>
      </c>
      <c r="Y85" t="s" s="4">
        <v>495</v>
      </c>
      <c r="Z85" t="s" s="4">
        <v>495</v>
      </c>
      <c r="AA85" t="s" s="4">
        <v>495</v>
      </c>
      <c r="AB85" t="s" s="4">
        <v>495</v>
      </c>
      <c r="AC85" t="s" s="4">
        <v>495</v>
      </c>
      <c r="AD85" t="s" s="4">
        <v>495</v>
      </c>
      <c r="AE85" t="s" s="4">
        <v>97</v>
      </c>
      <c r="AF85" t="s" s="4">
        <v>477</v>
      </c>
      <c r="AG85" t="s" s="4">
        <v>83</v>
      </c>
      <c r="AH85" t="s" s="4">
        <v>100</v>
      </c>
    </row>
    <row r="86" ht="45.0" customHeight="true">
      <c r="A86" t="s" s="4">
        <v>496</v>
      </c>
      <c r="B86" t="s" s="4">
        <v>82</v>
      </c>
      <c r="C86" t="s" s="4">
        <v>474</v>
      </c>
      <c r="D86" t="s" s="4">
        <v>475</v>
      </c>
      <c r="E86" t="s" s="4">
        <v>85</v>
      </c>
      <c r="F86" t="s" s="4">
        <v>424</v>
      </c>
      <c r="G86" t="s" s="4">
        <v>87</v>
      </c>
      <c r="H86" t="s" s="4">
        <v>87</v>
      </c>
      <c r="I86" t="s" s="4">
        <v>88</v>
      </c>
      <c r="J86" t="s" s="4">
        <v>436</v>
      </c>
      <c r="K86" t="s" s="4">
        <v>437</v>
      </c>
      <c r="L86" t="s" s="4">
        <v>433</v>
      </c>
      <c r="M86" t="s" s="4">
        <v>92</v>
      </c>
      <c r="N86" t="s" s="4">
        <v>93</v>
      </c>
      <c r="O86" t="s" s="4">
        <v>94</v>
      </c>
      <c r="P86" t="s" s="4">
        <v>95</v>
      </c>
      <c r="Q86" t="s" s="4">
        <v>94</v>
      </c>
      <c r="R86" t="s" s="4">
        <v>497</v>
      </c>
      <c r="S86" t="s" s="4">
        <v>497</v>
      </c>
      <c r="T86" t="s" s="4">
        <v>497</v>
      </c>
      <c r="U86" t="s" s="4">
        <v>497</v>
      </c>
      <c r="V86" t="s" s="4">
        <v>497</v>
      </c>
      <c r="W86" t="s" s="4">
        <v>497</v>
      </c>
      <c r="X86" t="s" s="4">
        <v>497</v>
      </c>
      <c r="Y86" t="s" s="4">
        <v>497</v>
      </c>
      <c r="Z86" t="s" s="4">
        <v>497</v>
      </c>
      <c r="AA86" t="s" s="4">
        <v>497</v>
      </c>
      <c r="AB86" t="s" s="4">
        <v>497</v>
      </c>
      <c r="AC86" t="s" s="4">
        <v>497</v>
      </c>
      <c r="AD86" t="s" s="4">
        <v>497</v>
      </c>
      <c r="AE86" t="s" s="4">
        <v>97</v>
      </c>
      <c r="AF86" t="s" s="4">
        <v>477</v>
      </c>
      <c r="AG86" t="s" s="4">
        <v>83</v>
      </c>
      <c r="AH86" t="s" s="4">
        <v>100</v>
      </c>
    </row>
    <row r="87" ht="45.0" customHeight="true">
      <c r="A87" t="s" s="4">
        <v>498</v>
      </c>
      <c r="B87" t="s" s="4">
        <v>82</v>
      </c>
      <c r="C87" t="s" s="4">
        <v>474</v>
      </c>
      <c r="D87" t="s" s="4">
        <v>475</v>
      </c>
      <c r="E87" t="s" s="4">
        <v>85</v>
      </c>
      <c r="F87" t="s" s="4">
        <v>440</v>
      </c>
      <c r="G87" t="s" s="4">
        <v>87</v>
      </c>
      <c r="H87" t="s" s="4">
        <v>87</v>
      </c>
      <c r="I87" t="s" s="4">
        <v>88</v>
      </c>
      <c r="J87" t="s" s="4">
        <v>441</v>
      </c>
      <c r="K87" t="s" s="4">
        <v>442</v>
      </c>
      <c r="L87" t="s" s="4">
        <v>443</v>
      </c>
      <c r="M87" t="s" s="4">
        <v>92</v>
      </c>
      <c r="N87" t="s" s="4">
        <v>93</v>
      </c>
      <c r="O87" t="s" s="4">
        <v>94</v>
      </c>
      <c r="P87" t="s" s="4">
        <v>95</v>
      </c>
      <c r="Q87" t="s" s="4">
        <v>94</v>
      </c>
      <c r="R87" t="s" s="4">
        <v>499</v>
      </c>
      <c r="S87" t="s" s="4">
        <v>499</v>
      </c>
      <c r="T87" t="s" s="4">
        <v>499</v>
      </c>
      <c r="U87" t="s" s="4">
        <v>499</v>
      </c>
      <c r="V87" t="s" s="4">
        <v>499</v>
      </c>
      <c r="W87" t="s" s="4">
        <v>499</v>
      </c>
      <c r="X87" t="s" s="4">
        <v>499</v>
      </c>
      <c r="Y87" t="s" s="4">
        <v>499</v>
      </c>
      <c r="Z87" t="s" s="4">
        <v>499</v>
      </c>
      <c r="AA87" t="s" s="4">
        <v>499</v>
      </c>
      <c r="AB87" t="s" s="4">
        <v>499</v>
      </c>
      <c r="AC87" t="s" s="4">
        <v>499</v>
      </c>
      <c r="AD87" t="s" s="4">
        <v>499</v>
      </c>
      <c r="AE87" t="s" s="4">
        <v>97</v>
      </c>
      <c r="AF87" t="s" s="4">
        <v>477</v>
      </c>
      <c r="AG87" t="s" s="4">
        <v>83</v>
      </c>
      <c r="AH87" t="s" s="4">
        <v>100</v>
      </c>
    </row>
    <row r="88" ht="45.0" customHeight="true">
      <c r="A88" t="s" s="4">
        <v>500</v>
      </c>
      <c r="B88" t="s" s="4">
        <v>82</v>
      </c>
      <c r="C88" t="s" s="4">
        <v>474</v>
      </c>
      <c r="D88" t="s" s="4">
        <v>475</v>
      </c>
      <c r="E88" t="s" s="4">
        <v>85</v>
      </c>
      <c r="F88" t="s" s="4">
        <v>440</v>
      </c>
      <c r="G88" t="s" s="4">
        <v>87</v>
      </c>
      <c r="H88" t="s" s="4">
        <v>87</v>
      </c>
      <c r="I88" t="s" s="4">
        <v>88</v>
      </c>
      <c r="J88" t="s" s="4">
        <v>446</v>
      </c>
      <c r="K88" t="s" s="4">
        <v>447</v>
      </c>
      <c r="L88" t="s" s="4">
        <v>448</v>
      </c>
      <c r="M88" t="s" s="4">
        <v>92</v>
      </c>
      <c r="N88" t="s" s="4">
        <v>93</v>
      </c>
      <c r="O88" t="s" s="4">
        <v>94</v>
      </c>
      <c r="P88" t="s" s="4">
        <v>95</v>
      </c>
      <c r="Q88" t="s" s="4">
        <v>94</v>
      </c>
      <c r="R88" t="s" s="4">
        <v>501</v>
      </c>
      <c r="S88" t="s" s="4">
        <v>501</v>
      </c>
      <c r="T88" t="s" s="4">
        <v>501</v>
      </c>
      <c r="U88" t="s" s="4">
        <v>501</v>
      </c>
      <c r="V88" t="s" s="4">
        <v>501</v>
      </c>
      <c r="W88" t="s" s="4">
        <v>501</v>
      </c>
      <c r="X88" t="s" s="4">
        <v>501</v>
      </c>
      <c r="Y88" t="s" s="4">
        <v>501</v>
      </c>
      <c r="Z88" t="s" s="4">
        <v>501</v>
      </c>
      <c r="AA88" t="s" s="4">
        <v>501</v>
      </c>
      <c r="AB88" t="s" s="4">
        <v>501</v>
      </c>
      <c r="AC88" t="s" s="4">
        <v>501</v>
      </c>
      <c r="AD88" t="s" s="4">
        <v>501</v>
      </c>
      <c r="AE88" t="s" s="4">
        <v>97</v>
      </c>
      <c r="AF88" t="s" s="4">
        <v>477</v>
      </c>
      <c r="AG88" t="s" s="4">
        <v>83</v>
      </c>
      <c r="AH88" t="s" s="4">
        <v>100</v>
      </c>
    </row>
    <row r="89" ht="45.0" customHeight="true">
      <c r="A89" t="s" s="4">
        <v>502</v>
      </c>
      <c r="B89" t="s" s="4">
        <v>82</v>
      </c>
      <c r="C89" t="s" s="4">
        <v>474</v>
      </c>
      <c r="D89" t="s" s="4">
        <v>475</v>
      </c>
      <c r="E89" t="s" s="4">
        <v>85</v>
      </c>
      <c r="F89" t="s" s="4">
        <v>440</v>
      </c>
      <c r="G89" t="s" s="4">
        <v>87</v>
      </c>
      <c r="H89" t="s" s="4">
        <v>87</v>
      </c>
      <c r="I89" t="s" s="4">
        <v>88</v>
      </c>
      <c r="J89" t="s" s="4">
        <v>451</v>
      </c>
      <c r="K89" t="s" s="4">
        <v>452</v>
      </c>
      <c r="L89" t="s" s="4">
        <v>453</v>
      </c>
      <c r="M89" t="s" s="4">
        <v>92</v>
      </c>
      <c r="N89" t="s" s="4">
        <v>93</v>
      </c>
      <c r="O89" t="s" s="4">
        <v>94</v>
      </c>
      <c r="P89" t="s" s="4">
        <v>95</v>
      </c>
      <c r="Q89" t="s" s="4">
        <v>94</v>
      </c>
      <c r="R89" t="s" s="4">
        <v>503</v>
      </c>
      <c r="S89" t="s" s="4">
        <v>503</v>
      </c>
      <c r="T89" t="s" s="4">
        <v>503</v>
      </c>
      <c r="U89" t="s" s="4">
        <v>503</v>
      </c>
      <c r="V89" t="s" s="4">
        <v>503</v>
      </c>
      <c r="W89" t="s" s="4">
        <v>503</v>
      </c>
      <c r="X89" t="s" s="4">
        <v>503</v>
      </c>
      <c r="Y89" t="s" s="4">
        <v>503</v>
      </c>
      <c r="Z89" t="s" s="4">
        <v>503</v>
      </c>
      <c r="AA89" t="s" s="4">
        <v>503</v>
      </c>
      <c r="AB89" t="s" s="4">
        <v>503</v>
      </c>
      <c r="AC89" t="s" s="4">
        <v>503</v>
      </c>
      <c r="AD89" t="s" s="4">
        <v>503</v>
      </c>
      <c r="AE89" t="s" s="4">
        <v>97</v>
      </c>
      <c r="AF89" t="s" s="4">
        <v>477</v>
      </c>
      <c r="AG89" t="s" s="4">
        <v>83</v>
      </c>
      <c r="AH89" t="s" s="4">
        <v>100</v>
      </c>
    </row>
    <row r="90" ht="45.0" customHeight="true">
      <c r="A90" t="s" s="4">
        <v>504</v>
      </c>
      <c r="B90" t="s" s="4">
        <v>82</v>
      </c>
      <c r="C90" t="s" s="4">
        <v>474</v>
      </c>
      <c r="D90" t="s" s="4">
        <v>475</v>
      </c>
      <c r="E90" t="s" s="4">
        <v>85</v>
      </c>
      <c r="F90" t="s" s="4">
        <v>456</v>
      </c>
      <c r="G90" t="s" s="4">
        <v>87</v>
      </c>
      <c r="H90" t="s" s="4">
        <v>87</v>
      </c>
      <c r="I90" t="s" s="4">
        <v>88</v>
      </c>
      <c r="J90" t="s" s="4">
        <v>457</v>
      </c>
      <c r="K90" t="s" s="4">
        <v>458</v>
      </c>
      <c r="L90" t="s" s="4">
        <v>132</v>
      </c>
      <c r="M90" t="s" s="4">
        <v>92</v>
      </c>
      <c r="N90" t="s" s="4">
        <v>93</v>
      </c>
      <c r="O90" t="s" s="4">
        <v>94</v>
      </c>
      <c r="P90" t="s" s="4">
        <v>95</v>
      </c>
      <c r="Q90" t="s" s="4">
        <v>94</v>
      </c>
      <c r="R90" t="s" s="4">
        <v>505</v>
      </c>
      <c r="S90" t="s" s="4">
        <v>505</v>
      </c>
      <c r="T90" t="s" s="4">
        <v>505</v>
      </c>
      <c r="U90" t="s" s="4">
        <v>505</v>
      </c>
      <c r="V90" t="s" s="4">
        <v>505</v>
      </c>
      <c r="W90" t="s" s="4">
        <v>505</v>
      </c>
      <c r="X90" t="s" s="4">
        <v>505</v>
      </c>
      <c r="Y90" t="s" s="4">
        <v>505</v>
      </c>
      <c r="Z90" t="s" s="4">
        <v>505</v>
      </c>
      <c r="AA90" t="s" s="4">
        <v>505</v>
      </c>
      <c r="AB90" t="s" s="4">
        <v>505</v>
      </c>
      <c r="AC90" t="s" s="4">
        <v>505</v>
      </c>
      <c r="AD90" t="s" s="4">
        <v>505</v>
      </c>
      <c r="AE90" t="s" s="4">
        <v>97</v>
      </c>
      <c r="AF90" t="s" s="4">
        <v>477</v>
      </c>
      <c r="AG90" t="s" s="4">
        <v>83</v>
      </c>
      <c r="AH90" t="s" s="4">
        <v>100</v>
      </c>
    </row>
    <row r="91" ht="45.0" customHeight="true">
      <c r="A91" t="s" s="4">
        <v>506</v>
      </c>
      <c r="B91" t="s" s="4">
        <v>82</v>
      </c>
      <c r="C91" t="s" s="4">
        <v>474</v>
      </c>
      <c r="D91" t="s" s="4">
        <v>475</v>
      </c>
      <c r="E91" t="s" s="4">
        <v>85</v>
      </c>
      <c r="F91" t="s" s="4">
        <v>456</v>
      </c>
      <c r="G91" t="s" s="4">
        <v>87</v>
      </c>
      <c r="H91" t="s" s="4">
        <v>87</v>
      </c>
      <c r="I91" t="s" s="4">
        <v>88</v>
      </c>
      <c r="J91" t="s" s="4">
        <v>441</v>
      </c>
      <c r="K91" t="s" s="4">
        <v>461</v>
      </c>
      <c r="L91" t="s" s="4">
        <v>162</v>
      </c>
      <c r="M91" t="s" s="4">
        <v>92</v>
      </c>
      <c r="N91" t="s" s="4">
        <v>93</v>
      </c>
      <c r="O91" t="s" s="4">
        <v>94</v>
      </c>
      <c r="P91" t="s" s="4">
        <v>95</v>
      </c>
      <c r="Q91" t="s" s="4">
        <v>94</v>
      </c>
      <c r="R91" t="s" s="4">
        <v>507</v>
      </c>
      <c r="S91" t="s" s="4">
        <v>507</v>
      </c>
      <c r="T91" t="s" s="4">
        <v>507</v>
      </c>
      <c r="U91" t="s" s="4">
        <v>507</v>
      </c>
      <c r="V91" t="s" s="4">
        <v>507</v>
      </c>
      <c r="W91" t="s" s="4">
        <v>507</v>
      </c>
      <c r="X91" t="s" s="4">
        <v>507</v>
      </c>
      <c r="Y91" t="s" s="4">
        <v>507</v>
      </c>
      <c r="Z91" t="s" s="4">
        <v>507</v>
      </c>
      <c r="AA91" t="s" s="4">
        <v>507</v>
      </c>
      <c r="AB91" t="s" s="4">
        <v>507</v>
      </c>
      <c r="AC91" t="s" s="4">
        <v>507</v>
      </c>
      <c r="AD91" t="s" s="4">
        <v>507</v>
      </c>
      <c r="AE91" t="s" s="4">
        <v>97</v>
      </c>
      <c r="AF91" t="s" s="4">
        <v>477</v>
      </c>
      <c r="AG91" t="s" s="4">
        <v>83</v>
      </c>
      <c r="AH91" t="s" s="4">
        <v>100</v>
      </c>
    </row>
    <row r="92" ht="45.0" customHeight="true">
      <c r="A92" t="s" s="4">
        <v>508</v>
      </c>
      <c r="B92" t="s" s="4">
        <v>82</v>
      </c>
      <c r="C92" t="s" s="4">
        <v>474</v>
      </c>
      <c r="D92" t="s" s="4">
        <v>475</v>
      </c>
      <c r="E92" t="s" s="4">
        <v>85</v>
      </c>
      <c r="F92" t="s" s="4">
        <v>456</v>
      </c>
      <c r="G92" t="s" s="4">
        <v>87</v>
      </c>
      <c r="H92" t="s" s="4">
        <v>87</v>
      </c>
      <c r="I92" t="s" s="4">
        <v>88</v>
      </c>
      <c r="J92" t="s" s="4">
        <v>464</v>
      </c>
      <c r="K92" t="s" s="4">
        <v>312</v>
      </c>
      <c r="L92" t="s" s="4">
        <v>162</v>
      </c>
      <c r="M92" t="s" s="4">
        <v>92</v>
      </c>
      <c r="N92" t="s" s="4">
        <v>93</v>
      </c>
      <c r="O92" t="s" s="4">
        <v>94</v>
      </c>
      <c r="P92" t="s" s="4">
        <v>95</v>
      </c>
      <c r="Q92" t="s" s="4">
        <v>94</v>
      </c>
      <c r="R92" t="s" s="4">
        <v>509</v>
      </c>
      <c r="S92" t="s" s="4">
        <v>509</v>
      </c>
      <c r="T92" t="s" s="4">
        <v>509</v>
      </c>
      <c r="U92" t="s" s="4">
        <v>509</v>
      </c>
      <c r="V92" t="s" s="4">
        <v>509</v>
      </c>
      <c r="W92" t="s" s="4">
        <v>509</v>
      </c>
      <c r="X92" t="s" s="4">
        <v>509</v>
      </c>
      <c r="Y92" t="s" s="4">
        <v>509</v>
      </c>
      <c r="Z92" t="s" s="4">
        <v>509</v>
      </c>
      <c r="AA92" t="s" s="4">
        <v>509</v>
      </c>
      <c r="AB92" t="s" s="4">
        <v>509</v>
      </c>
      <c r="AC92" t="s" s="4">
        <v>509</v>
      </c>
      <c r="AD92" t="s" s="4">
        <v>509</v>
      </c>
      <c r="AE92" t="s" s="4">
        <v>97</v>
      </c>
      <c r="AF92" t="s" s="4">
        <v>477</v>
      </c>
      <c r="AG92" t="s" s="4">
        <v>83</v>
      </c>
      <c r="AH92" t="s" s="4">
        <v>100</v>
      </c>
    </row>
    <row r="93" ht="45.0" customHeight="true">
      <c r="A93" t="s" s="4">
        <v>510</v>
      </c>
      <c r="B93" t="s" s="4">
        <v>82</v>
      </c>
      <c r="C93" t="s" s="4">
        <v>474</v>
      </c>
      <c r="D93" t="s" s="4">
        <v>475</v>
      </c>
      <c r="E93" t="s" s="4">
        <v>85</v>
      </c>
      <c r="F93" t="s" s="4">
        <v>456</v>
      </c>
      <c r="G93" t="s" s="4">
        <v>131</v>
      </c>
      <c r="H93" t="s" s="4">
        <v>131</v>
      </c>
      <c r="I93" t="s" s="4">
        <v>88</v>
      </c>
      <c r="J93" t="s" s="4">
        <v>467</v>
      </c>
      <c r="K93" t="s" s="4">
        <v>433</v>
      </c>
      <c r="L93" t="s" s="4">
        <v>162</v>
      </c>
      <c r="M93" t="s" s="4">
        <v>92</v>
      </c>
      <c r="N93" t="s" s="4">
        <v>135</v>
      </c>
      <c r="O93" t="s" s="4">
        <v>94</v>
      </c>
      <c r="P93" t="s" s="4">
        <v>136</v>
      </c>
      <c r="Q93" t="s" s="4">
        <v>94</v>
      </c>
      <c r="R93" t="s" s="4">
        <v>511</v>
      </c>
      <c r="S93" t="s" s="4">
        <v>511</v>
      </c>
      <c r="T93" t="s" s="4">
        <v>511</v>
      </c>
      <c r="U93" t="s" s="4">
        <v>511</v>
      </c>
      <c r="V93" t="s" s="4">
        <v>511</v>
      </c>
      <c r="W93" t="s" s="4">
        <v>511</v>
      </c>
      <c r="X93" t="s" s="4">
        <v>511</v>
      </c>
      <c r="Y93" t="s" s="4">
        <v>511</v>
      </c>
      <c r="Z93" t="s" s="4">
        <v>511</v>
      </c>
      <c r="AA93" t="s" s="4">
        <v>511</v>
      </c>
      <c r="AB93" t="s" s="4">
        <v>511</v>
      </c>
      <c r="AC93" t="s" s="4">
        <v>511</v>
      </c>
      <c r="AD93" t="s" s="4">
        <v>511</v>
      </c>
      <c r="AE93" t="s" s="4">
        <v>97</v>
      </c>
      <c r="AF93" t="s" s="4">
        <v>477</v>
      </c>
      <c r="AG93" t="s" s="4">
        <v>83</v>
      </c>
      <c r="AH93" t="s" s="4">
        <v>100</v>
      </c>
    </row>
    <row r="94" ht="45.0" customHeight="true">
      <c r="A94" t="s" s="4">
        <v>512</v>
      </c>
      <c r="B94" t="s" s="4">
        <v>82</v>
      </c>
      <c r="C94" t="s" s="4">
        <v>474</v>
      </c>
      <c r="D94" t="s" s="4">
        <v>475</v>
      </c>
      <c r="E94" t="s" s="4">
        <v>85</v>
      </c>
      <c r="F94" t="s" s="4">
        <v>86</v>
      </c>
      <c r="G94" t="s" s="4">
        <v>87</v>
      </c>
      <c r="H94" t="s" s="4">
        <v>87</v>
      </c>
      <c r="I94" t="s" s="4">
        <v>88</v>
      </c>
      <c r="J94" t="s" s="4">
        <v>470</v>
      </c>
      <c r="K94" t="s" s="4">
        <v>471</v>
      </c>
      <c r="L94" t="s" s="4">
        <v>403</v>
      </c>
      <c r="M94" t="s" s="4">
        <v>92</v>
      </c>
      <c r="N94" t="s" s="4">
        <v>93</v>
      </c>
      <c r="O94" t="s" s="4">
        <v>94</v>
      </c>
      <c r="P94" t="s" s="4">
        <v>95</v>
      </c>
      <c r="Q94" t="s" s="4">
        <v>94</v>
      </c>
      <c r="R94" t="s" s="4">
        <v>513</v>
      </c>
      <c r="S94" t="s" s="4">
        <v>513</v>
      </c>
      <c r="T94" t="s" s="4">
        <v>513</v>
      </c>
      <c r="U94" t="s" s="4">
        <v>513</v>
      </c>
      <c r="V94" t="s" s="4">
        <v>513</v>
      </c>
      <c r="W94" t="s" s="4">
        <v>513</v>
      </c>
      <c r="X94" t="s" s="4">
        <v>513</v>
      </c>
      <c r="Y94" t="s" s="4">
        <v>513</v>
      </c>
      <c r="Z94" t="s" s="4">
        <v>513</v>
      </c>
      <c r="AA94" t="s" s="4">
        <v>513</v>
      </c>
      <c r="AB94" t="s" s="4">
        <v>513</v>
      </c>
      <c r="AC94" t="s" s="4">
        <v>513</v>
      </c>
      <c r="AD94" t="s" s="4">
        <v>513</v>
      </c>
      <c r="AE94" t="s" s="4">
        <v>97</v>
      </c>
      <c r="AF94" t="s" s="4">
        <v>477</v>
      </c>
      <c r="AG94" t="s" s="4">
        <v>83</v>
      </c>
      <c r="AH94" t="s" s="4">
        <v>100</v>
      </c>
    </row>
    <row r="95" ht="45.0" customHeight="true">
      <c r="A95" t="s" s="4">
        <v>514</v>
      </c>
      <c r="B95" t="s" s="4">
        <v>82</v>
      </c>
      <c r="C95" t="s" s="4">
        <v>474</v>
      </c>
      <c r="D95" t="s" s="4">
        <v>475</v>
      </c>
      <c r="E95" t="s" s="4">
        <v>85</v>
      </c>
      <c r="F95" t="s" s="4">
        <v>86</v>
      </c>
      <c r="G95" t="s" s="4">
        <v>87</v>
      </c>
      <c r="H95" t="s" s="4">
        <v>87</v>
      </c>
      <c r="I95" t="s" s="4">
        <v>88</v>
      </c>
      <c r="J95" t="s" s="4">
        <v>89</v>
      </c>
      <c r="K95" t="s" s="4">
        <v>90</v>
      </c>
      <c r="L95" t="s" s="4">
        <v>91</v>
      </c>
      <c r="M95" t="s" s="4">
        <v>92</v>
      </c>
      <c r="N95" t="s" s="4">
        <v>93</v>
      </c>
      <c r="O95" t="s" s="4">
        <v>94</v>
      </c>
      <c r="P95" t="s" s="4">
        <v>95</v>
      </c>
      <c r="Q95" t="s" s="4">
        <v>94</v>
      </c>
      <c r="R95" t="s" s="4">
        <v>515</v>
      </c>
      <c r="S95" t="s" s="4">
        <v>515</v>
      </c>
      <c r="T95" t="s" s="4">
        <v>515</v>
      </c>
      <c r="U95" t="s" s="4">
        <v>515</v>
      </c>
      <c r="V95" t="s" s="4">
        <v>515</v>
      </c>
      <c r="W95" t="s" s="4">
        <v>515</v>
      </c>
      <c r="X95" t="s" s="4">
        <v>515</v>
      </c>
      <c r="Y95" t="s" s="4">
        <v>515</v>
      </c>
      <c r="Z95" t="s" s="4">
        <v>515</v>
      </c>
      <c r="AA95" t="s" s="4">
        <v>515</v>
      </c>
      <c r="AB95" t="s" s="4">
        <v>515</v>
      </c>
      <c r="AC95" t="s" s="4">
        <v>515</v>
      </c>
      <c r="AD95" t="s" s="4">
        <v>515</v>
      </c>
      <c r="AE95" t="s" s="4">
        <v>97</v>
      </c>
      <c r="AF95" t="s" s="4">
        <v>477</v>
      </c>
      <c r="AG95" t="s" s="4">
        <v>83</v>
      </c>
      <c r="AH95" t="s" s="4">
        <v>100</v>
      </c>
    </row>
    <row r="96" ht="45.0" customHeight="true">
      <c r="A96" t="s" s="4">
        <v>516</v>
      </c>
      <c r="B96" t="s" s="4">
        <v>82</v>
      </c>
      <c r="C96" t="s" s="4">
        <v>474</v>
      </c>
      <c r="D96" t="s" s="4">
        <v>475</v>
      </c>
      <c r="E96" t="s" s="4">
        <v>85</v>
      </c>
      <c r="F96" t="s" s="4">
        <v>86</v>
      </c>
      <c r="G96" t="s" s="4">
        <v>87</v>
      </c>
      <c r="H96" t="s" s="4">
        <v>87</v>
      </c>
      <c r="I96" t="s" s="4">
        <v>88</v>
      </c>
      <c r="J96" t="s" s="4">
        <v>102</v>
      </c>
      <c r="K96" t="s" s="4">
        <v>103</v>
      </c>
      <c r="L96" t="s" s="4">
        <v>104</v>
      </c>
      <c r="M96" t="s" s="4">
        <v>92</v>
      </c>
      <c r="N96" t="s" s="4">
        <v>93</v>
      </c>
      <c r="O96" t="s" s="4">
        <v>94</v>
      </c>
      <c r="P96" t="s" s="4">
        <v>95</v>
      </c>
      <c r="Q96" t="s" s="4">
        <v>94</v>
      </c>
      <c r="R96" t="s" s="4">
        <v>517</v>
      </c>
      <c r="S96" t="s" s="4">
        <v>517</v>
      </c>
      <c r="T96" t="s" s="4">
        <v>517</v>
      </c>
      <c r="U96" t="s" s="4">
        <v>517</v>
      </c>
      <c r="V96" t="s" s="4">
        <v>517</v>
      </c>
      <c r="W96" t="s" s="4">
        <v>517</v>
      </c>
      <c r="X96" t="s" s="4">
        <v>517</v>
      </c>
      <c r="Y96" t="s" s="4">
        <v>517</v>
      </c>
      <c r="Z96" t="s" s="4">
        <v>517</v>
      </c>
      <c r="AA96" t="s" s="4">
        <v>517</v>
      </c>
      <c r="AB96" t="s" s="4">
        <v>517</v>
      </c>
      <c r="AC96" t="s" s="4">
        <v>517</v>
      </c>
      <c r="AD96" t="s" s="4">
        <v>517</v>
      </c>
      <c r="AE96" t="s" s="4">
        <v>97</v>
      </c>
      <c r="AF96" t="s" s="4">
        <v>477</v>
      </c>
      <c r="AG96" t="s" s="4">
        <v>83</v>
      </c>
      <c r="AH96" t="s" s="4">
        <v>100</v>
      </c>
    </row>
    <row r="97" ht="45.0" customHeight="true">
      <c r="A97" t="s" s="4">
        <v>518</v>
      </c>
      <c r="B97" t="s" s="4">
        <v>82</v>
      </c>
      <c r="C97" t="s" s="4">
        <v>474</v>
      </c>
      <c r="D97" t="s" s="4">
        <v>475</v>
      </c>
      <c r="E97" t="s" s="4">
        <v>85</v>
      </c>
      <c r="F97" t="s" s="4">
        <v>107</v>
      </c>
      <c r="G97" t="s" s="4">
        <v>87</v>
      </c>
      <c r="H97" t="s" s="4">
        <v>87</v>
      </c>
      <c r="I97" t="s" s="4">
        <v>88</v>
      </c>
      <c r="J97" t="s" s="4">
        <v>108</v>
      </c>
      <c r="K97" t="s" s="4">
        <v>109</v>
      </c>
      <c r="L97" t="s" s="4">
        <v>110</v>
      </c>
      <c r="M97" t="s" s="4">
        <v>92</v>
      </c>
      <c r="N97" t="s" s="4">
        <v>93</v>
      </c>
      <c r="O97" t="s" s="4">
        <v>94</v>
      </c>
      <c r="P97" t="s" s="4">
        <v>95</v>
      </c>
      <c r="Q97" t="s" s="4">
        <v>94</v>
      </c>
      <c r="R97" t="s" s="4">
        <v>519</v>
      </c>
      <c r="S97" t="s" s="4">
        <v>519</v>
      </c>
      <c r="T97" t="s" s="4">
        <v>519</v>
      </c>
      <c r="U97" t="s" s="4">
        <v>519</v>
      </c>
      <c r="V97" t="s" s="4">
        <v>519</v>
      </c>
      <c r="W97" t="s" s="4">
        <v>519</v>
      </c>
      <c r="X97" t="s" s="4">
        <v>519</v>
      </c>
      <c r="Y97" t="s" s="4">
        <v>519</v>
      </c>
      <c r="Z97" t="s" s="4">
        <v>519</v>
      </c>
      <c r="AA97" t="s" s="4">
        <v>519</v>
      </c>
      <c r="AB97" t="s" s="4">
        <v>519</v>
      </c>
      <c r="AC97" t="s" s="4">
        <v>519</v>
      </c>
      <c r="AD97" t="s" s="4">
        <v>519</v>
      </c>
      <c r="AE97" t="s" s="4">
        <v>97</v>
      </c>
      <c r="AF97" t="s" s="4">
        <v>477</v>
      </c>
      <c r="AG97" t="s" s="4">
        <v>83</v>
      </c>
      <c r="AH97" t="s" s="4">
        <v>100</v>
      </c>
    </row>
    <row r="98" ht="45.0" customHeight="true">
      <c r="A98" t="s" s="4">
        <v>520</v>
      </c>
      <c r="B98" t="s" s="4">
        <v>82</v>
      </c>
      <c r="C98" t="s" s="4">
        <v>474</v>
      </c>
      <c r="D98" t="s" s="4">
        <v>475</v>
      </c>
      <c r="E98" t="s" s="4">
        <v>85</v>
      </c>
      <c r="F98" t="s" s="4">
        <v>107</v>
      </c>
      <c r="G98" t="s" s="4">
        <v>87</v>
      </c>
      <c r="H98" t="s" s="4">
        <v>87</v>
      </c>
      <c r="I98" t="s" s="4">
        <v>88</v>
      </c>
      <c r="J98" t="s" s="4">
        <v>113</v>
      </c>
      <c r="K98" t="s" s="4">
        <v>109</v>
      </c>
      <c r="L98" t="s" s="4">
        <v>114</v>
      </c>
      <c r="M98" t="s" s="4">
        <v>92</v>
      </c>
      <c r="N98" t="s" s="4">
        <v>93</v>
      </c>
      <c r="O98" t="s" s="4">
        <v>94</v>
      </c>
      <c r="P98" t="s" s="4">
        <v>95</v>
      </c>
      <c r="Q98" t="s" s="4">
        <v>94</v>
      </c>
      <c r="R98" t="s" s="4">
        <v>521</v>
      </c>
      <c r="S98" t="s" s="4">
        <v>521</v>
      </c>
      <c r="T98" t="s" s="4">
        <v>521</v>
      </c>
      <c r="U98" t="s" s="4">
        <v>521</v>
      </c>
      <c r="V98" t="s" s="4">
        <v>521</v>
      </c>
      <c r="W98" t="s" s="4">
        <v>521</v>
      </c>
      <c r="X98" t="s" s="4">
        <v>521</v>
      </c>
      <c r="Y98" t="s" s="4">
        <v>521</v>
      </c>
      <c r="Z98" t="s" s="4">
        <v>521</v>
      </c>
      <c r="AA98" t="s" s="4">
        <v>521</v>
      </c>
      <c r="AB98" t="s" s="4">
        <v>521</v>
      </c>
      <c r="AC98" t="s" s="4">
        <v>521</v>
      </c>
      <c r="AD98" t="s" s="4">
        <v>521</v>
      </c>
      <c r="AE98" t="s" s="4">
        <v>97</v>
      </c>
      <c r="AF98" t="s" s="4">
        <v>477</v>
      </c>
      <c r="AG98" t="s" s="4">
        <v>83</v>
      </c>
      <c r="AH98" t="s" s="4">
        <v>100</v>
      </c>
    </row>
    <row r="99" ht="45.0" customHeight="true">
      <c r="A99" t="s" s="4">
        <v>522</v>
      </c>
      <c r="B99" t="s" s="4">
        <v>82</v>
      </c>
      <c r="C99" t="s" s="4">
        <v>474</v>
      </c>
      <c r="D99" t="s" s="4">
        <v>475</v>
      </c>
      <c r="E99" t="s" s="4">
        <v>85</v>
      </c>
      <c r="F99" t="s" s="4">
        <v>107</v>
      </c>
      <c r="G99" t="s" s="4">
        <v>87</v>
      </c>
      <c r="H99" t="s" s="4">
        <v>87</v>
      </c>
      <c r="I99" t="s" s="4">
        <v>88</v>
      </c>
      <c r="J99" t="s" s="4">
        <v>117</v>
      </c>
      <c r="K99" t="s" s="4">
        <v>104</v>
      </c>
      <c r="L99" t="s" s="4">
        <v>118</v>
      </c>
      <c r="M99" t="s" s="4">
        <v>92</v>
      </c>
      <c r="N99" t="s" s="4">
        <v>93</v>
      </c>
      <c r="O99" t="s" s="4">
        <v>94</v>
      </c>
      <c r="P99" t="s" s="4">
        <v>95</v>
      </c>
      <c r="Q99" t="s" s="4">
        <v>94</v>
      </c>
      <c r="R99" t="s" s="4">
        <v>523</v>
      </c>
      <c r="S99" t="s" s="4">
        <v>523</v>
      </c>
      <c r="T99" t="s" s="4">
        <v>523</v>
      </c>
      <c r="U99" t="s" s="4">
        <v>523</v>
      </c>
      <c r="V99" t="s" s="4">
        <v>523</v>
      </c>
      <c r="W99" t="s" s="4">
        <v>523</v>
      </c>
      <c r="X99" t="s" s="4">
        <v>523</v>
      </c>
      <c r="Y99" t="s" s="4">
        <v>523</v>
      </c>
      <c r="Z99" t="s" s="4">
        <v>523</v>
      </c>
      <c r="AA99" t="s" s="4">
        <v>523</v>
      </c>
      <c r="AB99" t="s" s="4">
        <v>523</v>
      </c>
      <c r="AC99" t="s" s="4">
        <v>523</v>
      </c>
      <c r="AD99" t="s" s="4">
        <v>523</v>
      </c>
      <c r="AE99" t="s" s="4">
        <v>97</v>
      </c>
      <c r="AF99" t="s" s="4">
        <v>477</v>
      </c>
      <c r="AG99" t="s" s="4">
        <v>83</v>
      </c>
      <c r="AH99" t="s" s="4">
        <v>100</v>
      </c>
    </row>
    <row r="100" ht="45.0" customHeight="true">
      <c r="A100" t="s" s="4">
        <v>524</v>
      </c>
      <c r="B100" t="s" s="4">
        <v>82</v>
      </c>
      <c r="C100" t="s" s="4">
        <v>474</v>
      </c>
      <c r="D100" t="s" s="4">
        <v>475</v>
      </c>
      <c r="E100" t="s" s="4">
        <v>85</v>
      </c>
      <c r="F100" t="s" s="4">
        <v>107</v>
      </c>
      <c r="G100" t="s" s="4">
        <v>87</v>
      </c>
      <c r="H100" t="s" s="4">
        <v>87</v>
      </c>
      <c r="I100" t="s" s="4">
        <v>88</v>
      </c>
      <c r="J100" t="s" s="4">
        <v>525</v>
      </c>
      <c r="K100" t="s" s="4">
        <v>318</v>
      </c>
      <c r="L100" t="s" s="4">
        <v>203</v>
      </c>
      <c r="M100" t="s" s="4">
        <v>92</v>
      </c>
      <c r="N100" t="s" s="4">
        <v>93</v>
      </c>
      <c r="O100" t="s" s="4">
        <v>94</v>
      </c>
      <c r="P100" t="s" s="4">
        <v>95</v>
      </c>
      <c r="Q100" t="s" s="4">
        <v>94</v>
      </c>
      <c r="R100" t="s" s="4">
        <v>526</v>
      </c>
      <c r="S100" t="s" s="4">
        <v>526</v>
      </c>
      <c r="T100" t="s" s="4">
        <v>526</v>
      </c>
      <c r="U100" t="s" s="4">
        <v>526</v>
      </c>
      <c r="V100" t="s" s="4">
        <v>526</v>
      </c>
      <c r="W100" t="s" s="4">
        <v>526</v>
      </c>
      <c r="X100" t="s" s="4">
        <v>526</v>
      </c>
      <c r="Y100" t="s" s="4">
        <v>526</v>
      </c>
      <c r="Z100" t="s" s="4">
        <v>526</v>
      </c>
      <c r="AA100" t="s" s="4">
        <v>526</v>
      </c>
      <c r="AB100" t="s" s="4">
        <v>526</v>
      </c>
      <c r="AC100" t="s" s="4">
        <v>526</v>
      </c>
      <c r="AD100" t="s" s="4">
        <v>526</v>
      </c>
      <c r="AE100" t="s" s="4">
        <v>97</v>
      </c>
      <c r="AF100" t="s" s="4">
        <v>477</v>
      </c>
      <c r="AG100" t="s" s="4">
        <v>83</v>
      </c>
      <c r="AH100" t="s" s="4">
        <v>100</v>
      </c>
    </row>
    <row r="101" ht="45.0" customHeight="true">
      <c r="A101" t="s" s="4">
        <v>527</v>
      </c>
      <c r="B101" t="s" s="4">
        <v>82</v>
      </c>
      <c r="C101" t="s" s="4">
        <v>474</v>
      </c>
      <c r="D101" t="s" s="4">
        <v>475</v>
      </c>
      <c r="E101" t="s" s="4">
        <v>85</v>
      </c>
      <c r="F101" t="s" s="4">
        <v>107</v>
      </c>
      <c r="G101" t="s" s="4">
        <v>87</v>
      </c>
      <c r="H101" t="s" s="4">
        <v>87</v>
      </c>
      <c r="I101" t="s" s="4">
        <v>88</v>
      </c>
      <c r="J101" t="s" s="4">
        <v>121</v>
      </c>
      <c r="K101" t="s" s="4">
        <v>122</v>
      </c>
      <c r="L101" t="s" s="4">
        <v>123</v>
      </c>
      <c r="M101" t="s" s="4">
        <v>92</v>
      </c>
      <c r="N101" t="s" s="4">
        <v>93</v>
      </c>
      <c r="O101" t="s" s="4">
        <v>94</v>
      </c>
      <c r="P101" t="s" s="4">
        <v>95</v>
      </c>
      <c r="Q101" t="s" s="4">
        <v>94</v>
      </c>
      <c r="R101" t="s" s="4">
        <v>528</v>
      </c>
      <c r="S101" t="s" s="4">
        <v>528</v>
      </c>
      <c r="T101" t="s" s="4">
        <v>528</v>
      </c>
      <c r="U101" t="s" s="4">
        <v>528</v>
      </c>
      <c r="V101" t="s" s="4">
        <v>528</v>
      </c>
      <c r="W101" t="s" s="4">
        <v>528</v>
      </c>
      <c r="X101" t="s" s="4">
        <v>528</v>
      </c>
      <c r="Y101" t="s" s="4">
        <v>528</v>
      </c>
      <c r="Z101" t="s" s="4">
        <v>528</v>
      </c>
      <c r="AA101" t="s" s="4">
        <v>528</v>
      </c>
      <c r="AB101" t="s" s="4">
        <v>528</v>
      </c>
      <c r="AC101" t="s" s="4">
        <v>528</v>
      </c>
      <c r="AD101" t="s" s="4">
        <v>528</v>
      </c>
      <c r="AE101" t="s" s="4">
        <v>97</v>
      </c>
      <c r="AF101" t="s" s="4">
        <v>477</v>
      </c>
      <c r="AG101" t="s" s="4">
        <v>83</v>
      </c>
      <c r="AH101" t="s" s="4">
        <v>100</v>
      </c>
    </row>
    <row r="102" ht="45.0" customHeight="true">
      <c r="A102" t="s" s="4">
        <v>529</v>
      </c>
      <c r="B102" t="s" s="4">
        <v>82</v>
      </c>
      <c r="C102" t="s" s="4">
        <v>474</v>
      </c>
      <c r="D102" t="s" s="4">
        <v>475</v>
      </c>
      <c r="E102" t="s" s="4">
        <v>85</v>
      </c>
      <c r="F102" t="s" s="4">
        <v>107</v>
      </c>
      <c r="G102" t="s" s="4">
        <v>87</v>
      </c>
      <c r="H102" t="s" s="4">
        <v>87</v>
      </c>
      <c r="I102" t="s" s="4">
        <v>88</v>
      </c>
      <c r="J102" t="s" s="4">
        <v>126</v>
      </c>
      <c r="K102" t="s" s="4">
        <v>127</v>
      </c>
      <c r="L102" t="s" s="4">
        <v>128</v>
      </c>
      <c r="M102" t="s" s="4">
        <v>92</v>
      </c>
      <c r="N102" t="s" s="4">
        <v>93</v>
      </c>
      <c r="O102" t="s" s="4">
        <v>94</v>
      </c>
      <c r="P102" t="s" s="4">
        <v>95</v>
      </c>
      <c r="Q102" t="s" s="4">
        <v>94</v>
      </c>
      <c r="R102" t="s" s="4">
        <v>530</v>
      </c>
      <c r="S102" t="s" s="4">
        <v>530</v>
      </c>
      <c r="T102" t="s" s="4">
        <v>530</v>
      </c>
      <c r="U102" t="s" s="4">
        <v>530</v>
      </c>
      <c r="V102" t="s" s="4">
        <v>530</v>
      </c>
      <c r="W102" t="s" s="4">
        <v>530</v>
      </c>
      <c r="X102" t="s" s="4">
        <v>530</v>
      </c>
      <c r="Y102" t="s" s="4">
        <v>530</v>
      </c>
      <c r="Z102" t="s" s="4">
        <v>530</v>
      </c>
      <c r="AA102" t="s" s="4">
        <v>530</v>
      </c>
      <c r="AB102" t="s" s="4">
        <v>530</v>
      </c>
      <c r="AC102" t="s" s="4">
        <v>530</v>
      </c>
      <c r="AD102" t="s" s="4">
        <v>530</v>
      </c>
      <c r="AE102" t="s" s="4">
        <v>97</v>
      </c>
      <c r="AF102" t="s" s="4">
        <v>477</v>
      </c>
      <c r="AG102" t="s" s="4">
        <v>83</v>
      </c>
      <c r="AH102" t="s" s="4">
        <v>100</v>
      </c>
    </row>
    <row r="103" ht="45.0" customHeight="true">
      <c r="A103" t="s" s="4">
        <v>531</v>
      </c>
      <c r="B103" t="s" s="4">
        <v>82</v>
      </c>
      <c r="C103" t="s" s="4">
        <v>474</v>
      </c>
      <c r="D103" t="s" s="4">
        <v>475</v>
      </c>
      <c r="E103" t="s" s="4">
        <v>85</v>
      </c>
      <c r="F103" t="s" s="4">
        <v>107</v>
      </c>
      <c r="G103" t="s" s="4">
        <v>131</v>
      </c>
      <c r="H103" t="s" s="4">
        <v>131</v>
      </c>
      <c r="I103" t="s" s="4">
        <v>88</v>
      </c>
      <c r="J103" t="s" s="4">
        <v>132</v>
      </c>
      <c r="K103" t="s" s="4">
        <v>133</v>
      </c>
      <c r="L103" t="s" s="4">
        <v>134</v>
      </c>
      <c r="M103" t="s" s="4">
        <v>92</v>
      </c>
      <c r="N103" t="s" s="4">
        <v>135</v>
      </c>
      <c r="O103" t="s" s="4">
        <v>94</v>
      </c>
      <c r="P103" t="s" s="4">
        <v>136</v>
      </c>
      <c r="Q103" t="s" s="4">
        <v>94</v>
      </c>
      <c r="R103" t="s" s="4">
        <v>532</v>
      </c>
      <c r="S103" t="s" s="4">
        <v>532</v>
      </c>
      <c r="T103" t="s" s="4">
        <v>532</v>
      </c>
      <c r="U103" t="s" s="4">
        <v>532</v>
      </c>
      <c r="V103" t="s" s="4">
        <v>532</v>
      </c>
      <c r="W103" t="s" s="4">
        <v>532</v>
      </c>
      <c r="X103" t="s" s="4">
        <v>532</v>
      </c>
      <c r="Y103" t="s" s="4">
        <v>532</v>
      </c>
      <c r="Z103" t="s" s="4">
        <v>532</v>
      </c>
      <c r="AA103" t="s" s="4">
        <v>532</v>
      </c>
      <c r="AB103" t="s" s="4">
        <v>532</v>
      </c>
      <c r="AC103" t="s" s="4">
        <v>532</v>
      </c>
      <c r="AD103" t="s" s="4">
        <v>532</v>
      </c>
      <c r="AE103" t="s" s="4">
        <v>97</v>
      </c>
      <c r="AF103" t="s" s="4">
        <v>477</v>
      </c>
      <c r="AG103" t="s" s="4">
        <v>83</v>
      </c>
      <c r="AH103" t="s" s="4">
        <v>100</v>
      </c>
    </row>
    <row r="104" ht="45.0" customHeight="true">
      <c r="A104" t="s" s="4">
        <v>533</v>
      </c>
      <c r="B104" t="s" s="4">
        <v>82</v>
      </c>
      <c r="C104" t="s" s="4">
        <v>474</v>
      </c>
      <c r="D104" t="s" s="4">
        <v>475</v>
      </c>
      <c r="E104" t="s" s="4">
        <v>85</v>
      </c>
      <c r="F104" t="s" s="4">
        <v>139</v>
      </c>
      <c r="G104" t="s" s="4">
        <v>87</v>
      </c>
      <c r="H104" t="s" s="4">
        <v>87</v>
      </c>
      <c r="I104" t="s" s="4">
        <v>88</v>
      </c>
      <c r="J104" t="s" s="4">
        <v>140</v>
      </c>
      <c r="K104" t="s" s="4">
        <v>141</v>
      </c>
      <c r="L104" t="s" s="4">
        <v>142</v>
      </c>
      <c r="M104" t="s" s="4">
        <v>92</v>
      </c>
      <c r="N104" t="s" s="4">
        <v>93</v>
      </c>
      <c r="O104" t="s" s="4">
        <v>94</v>
      </c>
      <c r="P104" t="s" s="4">
        <v>95</v>
      </c>
      <c r="Q104" t="s" s="4">
        <v>94</v>
      </c>
      <c r="R104" t="s" s="4">
        <v>534</v>
      </c>
      <c r="S104" t="s" s="4">
        <v>534</v>
      </c>
      <c r="T104" t="s" s="4">
        <v>534</v>
      </c>
      <c r="U104" t="s" s="4">
        <v>534</v>
      </c>
      <c r="V104" t="s" s="4">
        <v>534</v>
      </c>
      <c r="W104" t="s" s="4">
        <v>534</v>
      </c>
      <c r="X104" t="s" s="4">
        <v>534</v>
      </c>
      <c r="Y104" t="s" s="4">
        <v>534</v>
      </c>
      <c r="Z104" t="s" s="4">
        <v>534</v>
      </c>
      <c r="AA104" t="s" s="4">
        <v>534</v>
      </c>
      <c r="AB104" t="s" s="4">
        <v>534</v>
      </c>
      <c r="AC104" t="s" s="4">
        <v>534</v>
      </c>
      <c r="AD104" t="s" s="4">
        <v>534</v>
      </c>
      <c r="AE104" t="s" s="4">
        <v>97</v>
      </c>
      <c r="AF104" t="s" s="4">
        <v>477</v>
      </c>
      <c r="AG104" t="s" s="4">
        <v>83</v>
      </c>
      <c r="AH104" t="s" s="4">
        <v>100</v>
      </c>
    </row>
    <row r="105" ht="45.0" customHeight="true">
      <c r="A105" t="s" s="4">
        <v>535</v>
      </c>
      <c r="B105" t="s" s="4">
        <v>82</v>
      </c>
      <c r="C105" t="s" s="4">
        <v>474</v>
      </c>
      <c r="D105" t="s" s="4">
        <v>475</v>
      </c>
      <c r="E105" t="s" s="4">
        <v>85</v>
      </c>
      <c r="F105" t="s" s="4">
        <v>139</v>
      </c>
      <c r="G105" t="s" s="4">
        <v>87</v>
      </c>
      <c r="H105" t="s" s="4">
        <v>87</v>
      </c>
      <c r="I105" t="s" s="4">
        <v>88</v>
      </c>
      <c r="J105" t="s" s="4">
        <v>145</v>
      </c>
      <c r="K105" t="s" s="4">
        <v>103</v>
      </c>
      <c r="L105" t="s" s="4">
        <v>146</v>
      </c>
      <c r="M105" t="s" s="4">
        <v>92</v>
      </c>
      <c r="N105" t="s" s="4">
        <v>93</v>
      </c>
      <c r="O105" t="s" s="4">
        <v>94</v>
      </c>
      <c r="P105" t="s" s="4">
        <v>95</v>
      </c>
      <c r="Q105" t="s" s="4">
        <v>94</v>
      </c>
      <c r="R105" t="s" s="4">
        <v>536</v>
      </c>
      <c r="S105" t="s" s="4">
        <v>536</v>
      </c>
      <c r="T105" t="s" s="4">
        <v>536</v>
      </c>
      <c r="U105" t="s" s="4">
        <v>536</v>
      </c>
      <c r="V105" t="s" s="4">
        <v>536</v>
      </c>
      <c r="W105" t="s" s="4">
        <v>536</v>
      </c>
      <c r="X105" t="s" s="4">
        <v>536</v>
      </c>
      <c r="Y105" t="s" s="4">
        <v>536</v>
      </c>
      <c r="Z105" t="s" s="4">
        <v>536</v>
      </c>
      <c r="AA105" t="s" s="4">
        <v>536</v>
      </c>
      <c r="AB105" t="s" s="4">
        <v>536</v>
      </c>
      <c r="AC105" t="s" s="4">
        <v>536</v>
      </c>
      <c r="AD105" t="s" s="4">
        <v>536</v>
      </c>
      <c r="AE105" t="s" s="4">
        <v>97</v>
      </c>
      <c r="AF105" t="s" s="4">
        <v>477</v>
      </c>
      <c r="AG105" t="s" s="4">
        <v>83</v>
      </c>
      <c r="AH105" t="s" s="4">
        <v>100</v>
      </c>
    </row>
    <row r="106" ht="45.0" customHeight="true">
      <c r="A106" t="s" s="4">
        <v>537</v>
      </c>
      <c r="B106" t="s" s="4">
        <v>82</v>
      </c>
      <c r="C106" t="s" s="4">
        <v>474</v>
      </c>
      <c r="D106" t="s" s="4">
        <v>475</v>
      </c>
      <c r="E106" t="s" s="4">
        <v>85</v>
      </c>
      <c r="F106" t="s" s="4">
        <v>139</v>
      </c>
      <c r="G106" t="s" s="4">
        <v>87</v>
      </c>
      <c r="H106" t="s" s="4">
        <v>87</v>
      </c>
      <c r="I106" t="s" s="4">
        <v>88</v>
      </c>
      <c r="J106" t="s" s="4">
        <v>149</v>
      </c>
      <c r="K106" t="s" s="4">
        <v>150</v>
      </c>
      <c r="L106" t="s" s="4">
        <v>151</v>
      </c>
      <c r="M106" t="s" s="4">
        <v>92</v>
      </c>
      <c r="N106" t="s" s="4">
        <v>93</v>
      </c>
      <c r="O106" t="s" s="4">
        <v>94</v>
      </c>
      <c r="P106" t="s" s="4">
        <v>95</v>
      </c>
      <c r="Q106" t="s" s="4">
        <v>94</v>
      </c>
      <c r="R106" t="s" s="4">
        <v>538</v>
      </c>
      <c r="S106" t="s" s="4">
        <v>538</v>
      </c>
      <c r="T106" t="s" s="4">
        <v>538</v>
      </c>
      <c r="U106" t="s" s="4">
        <v>538</v>
      </c>
      <c r="V106" t="s" s="4">
        <v>538</v>
      </c>
      <c r="W106" t="s" s="4">
        <v>538</v>
      </c>
      <c r="X106" t="s" s="4">
        <v>538</v>
      </c>
      <c r="Y106" t="s" s="4">
        <v>538</v>
      </c>
      <c r="Z106" t="s" s="4">
        <v>538</v>
      </c>
      <c r="AA106" t="s" s="4">
        <v>538</v>
      </c>
      <c r="AB106" t="s" s="4">
        <v>538</v>
      </c>
      <c r="AC106" t="s" s="4">
        <v>538</v>
      </c>
      <c r="AD106" t="s" s="4">
        <v>538</v>
      </c>
      <c r="AE106" t="s" s="4">
        <v>97</v>
      </c>
      <c r="AF106" t="s" s="4">
        <v>477</v>
      </c>
      <c r="AG106" t="s" s="4">
        <v>83</v>
      </c>
      <c r="AH106" t="s" s="4">
        <v>100</v>
      </c>
    </row>
    <row r="107" ht="45.0" customHeight="true">
      <c r="A107" t="s" s="4">
        <v>539</v>
      </c>
      <c r="B107" t="s" s="4">
        <v>82</v>
      </c>
      <c r="C107" t="s" s="4">
        <v>474</v>
      </c>
      <c r="D107" t="s" s="4">
        <v>475</v>
      </c>
      <c r="E107" t="s" s="4">
        <v>85</v>
      </c>
      <c r="F107" t="s" s="4">
        <v>154</v>
      </c>
      <c r="G107" t="s" s="4">
        <v>87</v>
      </c>
      <c r="H107" t="s" s="4">
        <v>87</v>
      </c>
      <c r="I107" t="s" s="4">
        <v>88</v>
      </c>
      <c r="J107" t="s" s="4">
        <v>540</v>
      </c>
      <c r="K107" t="s" s="4">
        <v>293</v>
      </c>
      <c r="L107" t="s" s="4">
        <v>91</v>
      </c>
      <c r="M107" t="s" s="4">
        <v>92</v>
      </c>
      <c r="N107" t="s" s="4">
        <v>93</v>
      </c>
      <c r="O107" t="s" s="4">
        <v>94</v>
      </c>
      <c r="P107" t="s" s="4">
        <v>95</v>
      </c>
      <c r="Q107" t="s" s="4">
        <v>94</v>
      </c>
      <c r="R107" t="s" s="4">
        <v>541</v>
      </c>
      <c r="S107" t="s" s="4">
        <v>541</v>
      </c>
      <c r="T107" t="s" s="4">
        <v>541</v>
      </c>
      <c r="U107" t="s" s="4">
        <v>541</v>
      </c>
      <c r="V107" t="s" s="4">
        <v>541</v>
      </c>
      <c r="W107" t="s" s="4">
        <v>541</v>
      </c>
      <c r="X107" t="s" s="4">
        <v>541</v>
      </c>
      <c r="Y107" t="s" s="4">
        <v>541</v>
      </c>
      <c r="Z107" t="s" s="4">
        <v>541</v>
      </c>
      <c r="AA107" t="s" s="4">
        <v>541</v>
      </c>
      <c r="AB107" t="s" s="4">
        <v>541</v>
      </c>
      <c r="AC107" t="s" s="4">
        <v>541</v>
      </c>
      <c r="AD107" t="s" s="4">
        <v>541</v>
      </c>
      <c r="AE107" t="s" s="4">
        <v>97</v>
      </c>
      <c r="AF107" t="s" s="4">
        <v>477</v>
      </c>
      <c r="AG107" t="s" s="4">
        <v>83</v>
      </c>
      <c r="AH107" t="s" s="4">
        <v>100</v>
      </c>
    </row>
    <row r="108" ht="45.0" customHeight="true">
      <c r="A108" t="s" s="4">
        <v>542</v>
      </c>
      <c r="B108" t="s" s="4">
        <v>82</v>
      </c>
      <c r="C108" t="s" s="4">
        <v>474</v>
      </c>
      <c r="D108" t="s" s="4">
        <v>475</v>
      </c>
      <c r="E108" t="s" s="4">
        <v>85</v>
      </c>
      <c r="F108" t="s" s="4">
        <v>154</v>
      </c>
      <c r="G108" t="s" s="4">
        <v>87</v>
      </c>
      <c r="H108" t="s" s="4">
        <v>87</v>
      </c>
      <c r="I108" t="s" s="4">
        <v>88</v>
      </c>
      <c r="J108" t="s" s="4">
        <v>155</v>
      </c>
      <c r="K108" t="s" s="4">
        <v>156</v>
      </c>
      <c r="L108" t="s" s="4">
        <v>157</v>
      </c>
      <c r="M108" t="s" s="4">
        <v>92</v>
      </c>
      <c r="N108" t="s" s="4">
        <v>93</v>
      </c>
      <c r="O108" t="s" s="4">
        <v>94</v>
      </c>
      <c r="P108" t="s" s="4">
        <v>95</v>
      </c>
      <c r="Q108" t="s" s="4">
        <v>94</v>
      </c>
      <c r="R108" t="s" s="4">
        <v>543</v>
      </c>
      <c r="S108" t="s" s="4">
        <v>543</v>
      </c>
      <c r="T108" t="s" s="4">
        <v>543</v>
      </c>
      <c r="U108" t="s" s="4">
        <v>543</v>
      </c>
      <c r="V108" t="s" s="4">
        <v>543</v>
      </c>
      <c r="W108" t="s" s="4">
        <v>543</v>
      </c>
      <c r="X108" t="s" s="4">
        <v>543</v>
      </c>
      <c r="Y108" t="s" s="4">
        <v>543</v>
      </c>
      <c r="Z108" t="s" s="4">
        <v>543</v>
      </c>
      <c r="AA108" t="s" s="4">
        <v>543</v>
      </c>
      <c r="AB108" t="s" s="4">
        <v>543</v>
      </c>
      <c r="AC108" t="s" s="4">
        <v>543</v>
      </c>
      <c r="AD108" t="s" s="4">
        <v>543</v>
      </c>
      <c r="AE108" t="s" s="4">
        <v>97</v>
      </c>
      <c r="AF108" t="s" s="4">
        <v>477</v>
      </c>
      <c r="AG108" t="s" s="4">
        <v>83</v>
      </c>
      <c r="AH108" t="s" s="4">
        <v>100</v>
      </c>
    </row>
    <row r="109" ht="45.0" customHeight="true">
      <c r="A109" t="s" s="4">
        <v>544</v>
      </c>
      <c r="B109" t="s" s="4">
        <v>82</v>
      </c>
      <c r="C109" t="s" s="4">
        <v>474</v>
      </c>
      <c r="D109" t="s" s="4">
        <v>475</v>
      </c>
      <c r="E109" t="s" s="4">
        <v>85</v>
      </c>
      <c r="F109" t="s" s="4">
        <v>154</v>
      </c>
      <c r="G109" t="s" s="4">
        <v>87</v>
      </c>
      <c r="H109" t="s" s="4">
        <v>87</v>
      </c>
      <c r="I109" t="s" s="4">
        <v>88</v>
      </c>
      <c r="J109" t="s" s="4">
        <v>160</v>
      </c>
      <c r="K109" t="s" s="4">
        <v>161</v>
      </c>
      <c r="L109" t="s" s="4">
        <v>162</v>
      </c>
      <c r="M109" t="s" s="4">
        <v>92</v>
      </c>
      <c r="N109" t="s" s="4">
        <v>93</v>
      </c>
      <c r="O109" t="s" s="4">
        <v>94</v>
      </c>
      <c r="P109" t="s" s="4">
        <v>95</v>
      </c>
      <c r="Q109" t="s" s="4">
        <v>94</v>
      </c>
      <c r="R109" t="s" s="4">
        <v>545</v>
      </c>
      <c r="S109" t="s" s="4">
        <v>545</v>
      </c>
      <c r="T109" t="s" s="4">
        <v>545</v>
      </c>
      <c r="U109" t="s" s="4">
        <v>545</v>
      </c>
      <c r="V109" t="s" s="4">
        <v>545</v>
      </c>
      <c r="W109" t="s" s="4">
        <v>545</v>
      </c>
      <c r="X109" t="s" s="4">
        <v>545</v>
      </c>
      <c r="Y109" t="s" s="4">
        <v>545</v>
      </c>
      <c r="Z109" t="s" s="4">
        <v>545</v>
      </c>
      <c r="AA109" t="s" s="4">
        <v>545</v>
      </c>
      <c r="AB109" t="s" s="4">
        <v>545</v>
      </c>
      <c r="AC109" t="s" s="4">
        <v>545</v>
      </c>
      <c r="AD109" t="s" s="4">
        <v>545</v>
      </c>
      <c r="AE109" t="s" s="4">
        <v>97</v>
      </c>
      <c r="AF109" t="s" s="4">
        <v>477</v>
      </c>
      <c r="AG109" t="s" s="4">
        <v>83</v>
      </c>
      <c r="AH109" t="s" s="4">
        <v>100</v>
      </c>
    </row>
    <row r="110" ht="45.0" customHeight="true">
      <c r="A110" t="s" s="4">
        <v>546</v>
      </c>
      <c r="B110" t="s" s="4">
        <v>82</v>
      </c>
      <c r="C110" t="s" s="4">
        <v>474</v>
      </c>
      <c r="D110" t="s" s="4">
        <v>475</v>
      </c>
      <c r="E110" t="s" s="4">
        <v>85</v>
      </c>
      <c r="F110" t="s" s="4">
        <v>154</v>
      </c>
      <c r="G110" t="s" s="4">
        <v>87</v>
      </c>
      <c r="H110" t="s" s="4">
        <v>87</v>
      </c>
      <c r="I110" t="s" s="4">
        <v>88</v>
      </c>
      <c r="J110" t="s" s="4">
        <v>165</v>
      </c>
      <c r="K110" t="s" s="4">
        <v>166</v>
      </c>
      <c r="L110" t="s" s="4">
        <v>167</v>
      </c>
      <c r="M110" t="s" s="4">
        <v>92</v>
      </c>
      <c r="N110" t="s" s="4">
        <v>93</v>
      </c>
      <c r="O110" t="s" s="4">
        <v>94</v>
      </c>
      <c r="P110" t="s" s="4">
        <v>95</v>
      </c>
      <c r="Q110" t="s" s="4">
        <v>94</v>
      </c>
      <c r="R110" t="s" s="4">
        <v>547</v>
      </c>
      <c r="S110" t="s" s="4">
        <v>547</v>
      </c>
      <c r="T110" t="s" s="4">
        <v>547</v>
      </c>
      <c r="U110" t="s" s="4">
        <v>547</v>
      </c>
      <c r="V110" t="s" s="4">
        <v>547</v>
      </c>
      <c r="W110" t="s" s="4">
        <v>547</v>
      </c>
      <c r="X110" t="s" s="4">
        <v>547</v>
      </c>
      <c r="Y110" t="s" s="4">
        <v>547</v>
      </c>
      <c r="Z110" t="s" s="4">
        <v>547</v>
      </c>
      <c r="AA110" t="s" s="4">
        <v>547</v>
      </c>
      <c r="AB110" t="s" s="4">
        <v>547</v>
      </c>
      <c r="AC110" t="s" s="4">
        <v>547</v>
      </c>
      <c r="AD110" t="s" s="4">
        <v>547</v>
      </c>
      <c r="AE110" t="s" s="4">
        <v>97</v>
      </c>
      <c r="AF110" t="s" s="4">
        <v>477</v>
      </c>
      <c r="AG110" t="s" s="4">
        <v>83</v>
      </c>
      <c r="AH110" t="s" s="4">
        <v>100</v>
      </c>
    </row>
    <row r="111" ht="45.0" customHeight="true">
      <c r="A111" t="s" s="4">
        <v>548</v>
      </c>
      <c r="B111" t="s" s="4">
        <v>82</v>
      </c>
      <c r="C111" t="s" s="4">
        <v>474</v>
      </c>
      <c r="D111" t="s" s="4">
        <v>475</v>
      </c>
      <c r="E111" t="s" s="4">
        <v>85</v>
      </c>
      <c r="F111" t="s" s="4">
        <v>154</v>
      </c>
      <c r="G111" t="s" s="4">
        <v>87</v>
      </c>
      <c r="H111" t="s" s="4">
        <v>87</v>
      </c>
      <c r="I111" t="s" s="4">
        <v>88</v>
      </c>
      <c r="J111" t="s" s="4">
        <v>170</v>
      </c>
      <c r="K111" t="s" s="4">
        <v>167</v>
      </c>
      <c r="L111" t="s" s="4">
        <v>171</v>
      </c>
      <c r="M111" t="s" s="4">
        <v>92</v>
      </c>
      <c r="N111" t="s" s="4">
        <v>93</v>
      </c>
      <c r="O111" t="s" s="4">
        <v>94</v>
      </c>
      <c r="P111" t="s" s="4">
        <v>95</v>
      </c>
      <c r="Q111" t="s" s="4">
        <v>94</v>
      </c>
      <c r="R111" t="s" s="4">
        <v>549</v>
      </c>
      <c r="S111" t="s" s="4">
        <v>549</v>
      </c>
      <c r="T111" t="s" s="4">
        <v>549</v>
      </c>
      <c r="U111" t="s" s="4">
        <v>549</v>
      </c>
      <c r="V111" t="s" s="4">
        <v>549</v>
      </c>
      <c r="W111" t="s" s="4">
        <v>549</v>
      </c>
      <c r="X111" t="s" s="4">
        <v>549</v>
      </c>
      <c r="Y111" t="s" s="4">
        <v>549</v>
      </c>
      <c r="Z111" t="s" s="4">
        <v>549</v>
      </c>
      <c r="AA111" t="s" s="4">
        <v>549</v>
      </c>
      <c r="AB111" t="s" s="4">
        <v>549</v>
      </c>
      <c r="AC111" t="s" s="4">
        <v>549</v>
      </c>
      <c r="AD111" t="s" s="4">
        <v>549</v>
      </c>
      <c r="AE111" t="s" s="4">
        <v>97</v>
      </c>
      <c r="AF111" t="s" s="4">
        <v>477</v>
      </c>
      <c r="AG111" t="s" s="4">
        <v>83</v>
      </c>
      <c r="AH111" t="s" s="4">
        <v>100</v>
      </c>
    </row>
    <row r="112" ht="45.0" customHeight="true">
      <c r="A112" t="s" s="4">
        <v>550</v>
      </c>
      <c r="B112" t="s" s="4">
        <v>82</v>
      </c>
      <c r="C112" t="s" s="4">
        <v>474</v>
      </c>
      <c r="D112" t="s" s="4">
        <v>475</v>
      </c>
      <c r="E112" t="s" s="4">
        <v>85</v>
      </c>
      <c r="F112" t="s" s="4">
        <v>154</v>
      </c>
      <c r="G112" t="s" s="4">
        <v>87</v>
      </c>
      <c r="H112" t="s" s="4">
        <v>87</v>
      </c>
      <c r="I112" t="s" s="4">
        <v>88</v>
      </c>
      <c r="J112" t="s" s="4">
        <v>174</v>
      </c>
      <c r="K112" t="s" s="4">
        <v>162</v>
      </c>
      <c r="L112" t="s" s="4">
        <v>175</v>
      </c>
      <c r="M112" t="s" s="4">
        <v>92</v>
      </c>
      <c r="N112" t="s" s="4">
        <v>93</v>
      </c>
      <c r="O112" t="s" s="4">
        <v>94</v>
      </c>
      <c r="P112" t="s" s="4">
        <v>95</v>
      </c>
      <c r="Q112" t="s" s="4">
        <v>94</v>
      </c>
      <c r="R112" t="s" s="4">
        <v>551</v>
      </c>
      <c r="S112" t="s" s="4">
        <v>551</v>
      </c>
      <c r="T112" t="s" s="4">
        <v>551</v>
      </c>
      <c r="U112" t="s" s="4">
        <v>551</v>
      </c>
      <c r="V112" t="s" s="4">
        <v>551</v>
      </c>
      <c r="W112" t="s" s="4">
        <v>551</v>
      </c>
      <c r="X112" t="s" s="4">
        <v>551</v>
      </c>
      <c r="Y112" t="s" s="4">
        <v>551</v>
      </c>
      <c r="Z112" t="s" s="4">
        <v>551</v>
      </c>
      <c r="AA112" t="s" s="4">
        <v>551</v>
      </c>
      <c r="AB112" t="s" s="4">
        <v>551</v>
      </c>
      <c r="AC112" t="s" s="4">
        <v>551</v>
      </c>
      <c r="AD112" t="s" s="4">
        <v>551</v>
      </c>
      <c r="AE112" t="s" s="4">
        <v>97</v>
      </c>
      <c r="AF112" t="s" s="4">
        <v>477</v>
      </c>
      <c r="AG112" t="s" s="4">
        <v>83</v>
      </c>
      <c r="AH112" t="s" s="4">
        <v>100</v>
      </c>
    </row>
    <row r="113" ht="45.0" customHeight="true">
      <c r="A113" t="s" s="4">
        <v>552</v>
      </c>
      <c r="B113" t="s" s="4">
        <v>82</v>
      </c>
      <c r="C113" t="s" s="4">
        <v>474</v>
      </c>
      <c r="D113" t="s" s="4">
        <v>475</v>
      </c>
      <c r="E113" t="s" s="4">
        <v>85</v>
      </c>
      <c r="F113" t="s" s="4">
        <v>154</v>
      </c>
      <c r="G113" t="s" s="4">
        <v>131</v>
      </c>
      <c r="H113" t="s" s="4">
        <v>131</v>
      </c>
      <c r="I113" t="s" s="4">
        <v>88</v>
      </c>
      <c r="J113" t="s" s="4">
        <v>178</v>
      </c>
      <c r="K113" t="s" s="4">
        <v>179</v>
      </c>
      <c r="L113" t="s" s="4">
        <v>180</v>
      </c>
      <c r="M113" t="s" s="4">
        <v>92</v>
      </c>
      <c r="N113" t="s" s="4">
        <v>135</v>
      </c>
      <c r="O113" t="s" s="4">
        <v>94</v>
      </c>
      <c r="P113" t="s" s="4">
        <v>136</v>
      </c>
      <c r="Q113" t="s" s="4">
        <v>94</v>
      </c>
      <c r="R113" t="s" s="4">
        <v>553</v>
      </c>
      <c r="S113" t="s" s="4">
        <v>553</v>
      </c>
      <c r="T113" t="s" s="4">
        <v>553</v>
      </c>
      <c r="U113" t="s" s="4">
        <v>553</v>
      </c>
      <c r="V113" t="s" s="4">
        <v>553</v>
      </c>
      <c r="W113" t="s" s="4">
        <v>553</v>
      </c>
      <c r="X113" t="s" s="4">
        <v>553</v>
      </c>
      <c r="Y113" t="s" s="4">
        <v>553</v>
      </c>
      <c r="Z113" t="s" s="4">
        <v>553</v>
      </c>
      <c r="AA113" t="s" s="4">
        <v>553</v>
      </c>
      <c r="AB113" t="s" s="4">
        <v>553</v>
      </c>
      <c r="AC113" t="s" s="4">
        <v>553</v>
      </c>
      <c r="AD113" t="s" s="4">
        <v>553</v>
      </c>
      <c r="AE113" t="s" s="4">
        <v>97</v>
      </c>
      <c r="AF113" t="s" s="4">
        <v>477</v>
      </c>
      <c r="AG113" t="s" s="4">
        <v>83</v>
      </c>
      <c r="AH113" t="s" s="4">
        <v>100</v>
      </c>
    </row>
    <row r="114" ht="45.0" customHeight="true">
      <c r="A114" t="s" s="4">
        <v>554</v>
      </c>
      <c r="B114" t="s" s="4">
        <v>82</v>
      </c>
      <c r="C114" t="s" s="4">
        <v>474</v>
      </c>
      <c r="D114" t="s" s="4">
        <v>475</v>
      </c>
      <c r="E114" t="s" s="4">
        <v>85</v>
      </c>
      <c r="F114" t="s" s="4">
        <v>183</v>
      </c>
      <c r="G114" t="s" s="4">
        <v>131</v>
      </c>
      <c r="H114" t="s" s="4">
        <v>131</v>
      </c>
      <c r="I114" t="s" s="4">
        <v>88</v>
      </c>
      <c r="J114" t="s" s="4">
        <v>184</v>
      </c>
      <c r="K114" t="s" s="4">
        <v>185</v>
      </c>
      <c r="L114" t="s" s="4">
        <v>186</v>
      </c>
      <c r="M114" t="s" s="4">
        <v>92</v>
      </c>
      <c r="N114" t="s" s="4">
        <v>135</v>
      </c>
      <c r="O114" t="s" s="4">
        <v>94</v>
      </c>
      <c r="P114" t="s" s="4">
        <v>136</v>
      </c>
      <c r="Q114" t="s" s="4">
        <v>94</v>
      </c>
      <c r="R114" t="s" s="4">
        <v>555</v>
      </c>
      <c r="S114" t="s" s="4">
        <v>555</v>
      </c>
      <c r="T114" t="s" s="4">
        <v>555</v>
      </c>
      <c r="U114" t="s" s="4">
        <v>555</v>
      </c>
      <c r="V114" t="s" s="4">
        <v>555</v>
      </c>
      <c r="W114" t="s" s="4">
        <v>555</v>
      </c>
      <c r="X114" t="s" s="4">
        <v>555</v>
      </c>
      <c r="Y114" t="s" s="4">
        <v>555</v>
      </c>
      <c r="Z114" t="s" s="4">
        <v>555</v>
      </c>
      <c r="AA114" t="s" s="4">
        <v>555</v>
      </c>
      <c r="AB114" t="s" s="4">
        <v>555</v>
      </c>
      <c r="AC114" t="s" s="4">
        <v>555</v>
      </c>
      <c r="AD114" t="s" s="4">
        <v>555</v>
      </c>
      <c r="AE114" t="s" s="4">
        <v>97</v>
      </c>
      <c r="AF114" t="s" s="4">
        <v>477</v>
      </c>
      <c r="AG114" t="s" s="4">
        <v>83</v>
      </c>
      <c r="AH114" t="s" s="4">
        <v>100</v>
      </c>
    </row>
    <row r="115" ht="45.0" customHeight="true">
      <c r="A115" t="s" s="4">
        <v>556</v>
      </c>
      <c r="B115" t="s" s="4">
        <v>82</v>
      </c>
      <c r="C115" t="s" s="4">
        <v>474</v>
      </c>
      <c r="D115" t="s" s="4">
        <v>475</v>
      </c>
      <c r="E115" t="s" s="4">
        <v>85</v>
      </c>
      <c r="F115" t="s" s="4">
        <v>183</v>
      </c>
      <c r="G115" t="s" s="4">
        <v>87</v>
      </c>
      <c r="H115" t="s" s="4">
        <v>87</v>
      </c>
      <c r="I115" t="s" s="4">
        <v>88</v>
      </c>
      <c r="J115" t="s" s="4">
        <v>170</v>
      </c>
      <c r="K115" t="s" s="4">
        <v>189</v>
      </c>
      <c r="L115" t="s" s="4">
        <v>190</v>
      </c>
      <c r="M115" t="s" s="4">
        <v>92</v>
      </c>
      <c r="N115" t="s" s="4">
        <v>93</v>
      </c>
      <c r="O115" t="s" s="4">
        <v>94</v>
      </c>
      <c r="P115" t="s" s="4">
        <v>95</v>
      </c>
      <c r="Q115" t="s" s="4">
        <v>94</v>
      </c>
      <c r="R115" t="s" s="4">
        <v>557</v>
      </c>
      <c r="S115" t="s" s="4">
        <v>557</v>
      </c>
      <c r="T115" t="s" s="4">
        <v>557</v>
      </c>
      <c r="U115" t="s" s="4">
        <v>557</v>
      </c>
      <c r="V115" t="s" s="4">
        <v>557</v>
      </c>
      <c r="W115" t="s" s="4">
        <v>557</v>
      </c>
      <c r="X115" t="s" s="4">
        <v>557</v>
      </c>
      <c r="Y115" t="s" s="4">
        <v>557</v>
      </c>
      <c r="Z115" t="s" s="4">
        <v>557</v>
      </c>
      <c r="AA115" t="s" s="4">
        <v>557</v>
      </c>
      <c r="AB115" t="s" s="4">
        <v>557</v>
      </c>
      <c r="AC115" t="s" s="4">
        <v>557</v>
      </c>
      <c r="AD115" t="s" s="4">
        <v>557</v>
      </c>
      <c r="AE115" t="s" s="4">
        <v>97</v>
      </c>
      <c r="AF115" t="s" s="4">
        <v>477</v>
      </c>
      <c r="AG115" t="s" s="4">
        <v>83</v>
      </c>
      <c r="AH115" t="s" s="4">
        <v>100</v>
      </c>
    </row>
    <row r="116" ht="45.0" customHeight="true">
      <c r="A116" t="s" s="4">
        <v>558</v>
      </c>
      <c r="B116" t="s" s="4">
        <v>82</v>
      </c>
      <c r="C116" t="s" s="4">
        <v>474</v>
      </c>
      <c r="D116" t="s" s="4">
        <v>475</v>
      </c>
      <c r="E116" t="s" s="4">
        <v>85</v>
      </c>
      <c r="F116" t="s" s="4">
        <v>193</v>
      </c>
      <c r="G116" t="s" s="4">
        <v>87</v>
      </c>
      <c r="H116" t="s" s="4">
        <v>87</v>
      </c>
      <c r="I116" t="s" s="4">
        <v>88</v>
      </c>
      <c r="J116" t="s" s="4">
        <v>194</v>
      </c>
      <c r="K116" t="s" s="4">
        <v>109</v>
      </c>
      <c r="L116" t="s" s="4">
        <v>195</v>
      </c>
      <c r="M116" t="s" s="4">
        <v>92</v>
      </c>
      <c r="N116" t="s" s="4">
        <v>93</v>
      </c>
      <c r="O116" t="s" s="4">
        <v>94</v>
      </c>
      <c r="P116" t="s" s="4">
        <v>95</v>
      </c>
      <c r="Q116" t="s" s="4">
        <v>94</v>
      </c>
      <c r="R116" t="s" s="4">
        <v>559</v>
      </c>
      <c r="S116" t="s" s="4">
        <v>559</v>
      </c>
      <c r="T116" t="s" s="4">
        <v>559</v>
      </c>
      <c r="U116" t="s" s="4">
        <v>559</v>
      </c>
      <c r="V116" t="s" s="4">
        <v>559</v>
      </c>
      <c r="W116" t="s" s="4">
        <v>559</v>
      </c>
      <c r="X116" t="s" s="4">
        <v>559</v>
      </c>
      <c r="Y116" t="s" s="4">
        <v>559</v>
      </c>
      <c r="Z116" t="s" s="4">
        <v>559</v>
      </c>
      <c r="AA116" t="s" s="4">
        <v>559</v>
      </c>
      <c r="AB116" t="s" s="4">
        <v>559</v>
      </c>
      <c r="AC116" t="s" s="4">
        <v>559</v>
      </c>
      <c r="AD116" t="s" s="4">
        <v>559</v>
      </c>
      <c r="AE116" t="s" s="4">
        <v>97</v>
      </c>
      <c r="AF116" t="s" s="4">
        <v>477</v>
      </c>
      <c r="AG116" t="s" s="4">
        <v>83</v>
      </c>
      <c r="AH116" t="s" s="4">
        <v>100</v>
      </c>
    </row>
    <row r="117" ht="45.0" customHeight="true">
      <c r="A117" t="s" s="4">
        <v>560</v>
      </c>
      <c r="B117" t="s" s="4">
        <v>82</v>
      </c>
      <c r="C117" t="s" s="4">
        <v>474</v>
      </c>
      <c r="D117" t="s" s="4">
        <v>475</v>
      </c>
      <c r="E117" t="s" s="4">
        <v>85</v>
      </c>
      <c r="F117" t="s" s="4">
        <v>193</v>
      </c>
      <c r="G117" t="s" s="4">
        <v>87</v>
      </c>
      <c r="H117" t="s" s="4">
        <v>87</v>
      </c>
      <c r="I117" t="s" s="4">
        <v>88</v>
      </c>
      <c r="J117" t="s" s="4">
        <v>198</v>
      </c>
      <c r="K117" t="s" s="4">
        <v>199</v>
      </c>
      <c r="L117" t="s" s="4">
        <v>109</v>
      </c>
      <c r="M117" t="s" s="4">
        <v>92</v>
      </c>
      <c r="N117" t="s" s="4">
        <v>93</v>
      </c>
      <c r="O117" t="s" s="4">
        <v>94</v>
      </c>
      <c r="P117" t="s" s="4">
        <v>95</v>
      </c>
      <c r="Q117" t="s" s="4">
        <v>94</v>
      </c>
      <c r="R117" t="s" s="4">
        <v>561</v>
      </c>
      <c r="S117" t="s" s="4">
        <v>561</v>
      </c>
      <c r="T117" t="s" s="4">
        <v>561</v>
      </c>
      <c r="U117" t="s" s="4">
        <v>561</v>
      </c>
      <c r="V117" t="s" s="4">
        <v>561</v>
      </c>
      <c r="W117" t="s" s="4">
        <v>561</v>
      </c>
      <c r="X117" t="s" s="4">
        <v>561</v>
      </c>
      <c r="Y117" t="s" s="4">
        <v>561</v>
      </c>
      <c r="Z117" t="s" s="4">
        <v>561</v>
      </c>
      <c r="AA117" t="s" s="4">
        <v>561</v>
      </c>
      <c r="AB117" t="s" s="4">
        <v>561</v>
      </c>
      <c r="AC117" t="s" s="4">
        <v>561</v>
      </c>
      <c r="AD117" t="s" s="4">
        <v>561</v>
      </c>
      <c r="AE117" t="s" s="4">
        <v>97</v>
      </c>
      <c r="AF117" t="s" s="4">
        <v>477</v>
      </c>
      <c r="AG117" t="s" s="4">
        <v>83</v>
      </c>
      <c r="AH117" t="s" s="4">
        <v>100</v>
      </c>
    </row>
    <row r="118" ht="45.0" customHeight="true">
      <c r="A118" t="s" s="4">
        <v>562</v>
      </c>
      <c r="B118" t="s" s="4">
        <v>82</v>
      </c>
      <c r="C118" t="s" s="4">
        <v>474</v>
      </c>
      <c r="D118" t="s" s="4">
        <v>475</v>
      </c>
      <c r="E118" t="s" s="4">
        <v>85</v>
      </c>
      <c r="F118" t="s" s="4">
        <v>193</v>
      </c>
      <c r="G118" t="s" s="4">
        <v>87</v>
      </c>
      <c r="H118" t="s" s="4">
        <v>87</v>
      </c>
      <c r="I118" t="s" s="4">
        <v>88</v>
      </c>
      <c r="J118" t="s" s="4">
        <v>202</v>
      </c>
      <c r="K118" t="s" s="4">
        <v>109</v>
      </c>
      <c r="L118" t="s" s="4">
        <v>203</v>
      </c>
      <c r="M118" t="s" s="4">
        <v>92</v>
      </c>
      <c r="N118" t="s" s="4">
        <v>93</v>
      </c>
      <c r="O118" t="s" s="4">
        <v>94</v>
      </c>
      <c r="P118" t="s" s="4">
        <v>95</v>
      </c>
      <c r="Q118" t="s" s="4">
        <v>94</v>
      </c>
      <c r="R118" t="s" s="4">
        <v>563</v>
      </c>
      <c r="S118" t="s" s="4">
        <v>563</v>
      </c>
      <c r="T118" t="s" s="4">
        <v>563</v>
      </c>
      <c r="U118" t="s" s="4">
        <v>563</v>
      </c>
      <c r="V118" t="s" s="4">
        <v>563</v>
      </c>
      <c r="W118" t="s" s="4">
        <v>563</v>
      </c>
      <c r="X118" t="s" s="4">
        <v>563</v>
      </c>
      <c r="Y118" t="s" s="4">
        <v>563</v>
      </c>
      <c r="Z118" t="s" s="4">
        <v>563</v>
      </c>
      <c r="AA118" t="s" s="4">
        <v>563</v>
      </c>
      <c r="AB118" t="s" s="4">
        <v>563</v>
      </c>
      <c r="AC118" t="s" s="4">
        <v>563</v>
      </c>
      <c r="AD118" t="s" s="4">
        <v>563</v>
      </c>
      <c r="AE118" t="s" s="4">
        <v>97</v>
      </c>
      <c r="AF118" t="s" s="4">
        <v>477</v>
      </c>
      <c r="AG118" t="s" s="4">
        <v>83</v>
      </c>
      <c r="AH118" t="s" s="4">
        <v>100</v>
      </c>
    </row>
    <row r="119" ht="45.0" customHeight="true">
      <c r="A119" t="s" s="4">
        <v>564</v>
      </c>
      <c r="B119" t="s" s="4">
        <v>82</v>
      </c>
      <c r="C119" t="s" s="4">
        <v>474</v>
      </c>
      <c r="D119" t="s" s="4">
        <v>475</v>
      </c>
      <c r="E119" t="s" s="4">
        <v>85</v>
      </c>
      <c r="F119" t="s" s="4">
        <v>193</v>
      </c>
      <c r="G119" t="s" s="4">
        <v>87</v>
      </c>
      <c r="H119" t="s" s="4">
        <v>87</v>
      </c>
      <c r="I119" t="s" s="4">
        <v>88</v>
      </c>
      <c r="J119" t="s" s="4">
        <v>206</v>
      </c>
      <c r="K119" t="s" s="4">
        <v>207</v>
      </c>
      <c r="L119" t="s" s="4">
        <v>109</v>
      </c>
      <c r="M119" t="s" s="4">
        <v>92</v>
      </c>
      <c r="N119" t="s" s="4">
        <v>93</v>
      </c>
      <c r="O119" t="s" s="4">
        <v>94</v>
      </c>
      <c r="P119" t="s" s="4">
        <v>95</v>
      </c>
      <c r="Q119" t="s" s="4">
        <v>94</v>
      </c>
      <c r="R119" t="s" s="4">
        <v>565</v>
      </c>
      <c r="S119" t="s" s="4">
        <v>565</v>
      </c>
      <c r="T119" t="s" s="4">
        <v>565</v>
      </c>
      <c r="U119" t="s" s="4">
        <v>565</v>
      </c>
      <c r="V119" t="s" s="4">
        <v>565</v>
      </c>
      <c r="W119" t="s" s="4">
        <v>565</v>
      </c>
      <c r="X119" t="s" s="4">
        <v>565</v>
      </c>
      <c r="Y119" t="s" s="4">
        <v>565</v>
      </c>
      <c r="Z119" t="s" s="4">
        <v>565</v>
      </c>
      <c r="AA119" t="s" s="4">
        <v>565</v>
      </c>
      <c r="AB119" t="s" s="4">
        <v>565</v>
      </c>
      <c r="AC119" t="s" s="4">
        <v>565</v>
      </c>
      <c r="AD119" t="s" s="4">
        <v>565</v>
      </c>
      <c r="AE119" t="s" s="4">
        <v>97</v>
      </c>
      <c r="AF119" t="s" s="4">
        <v>477</v>
      </c>
      <c r="AG119" t="s" s="4">
        <v>83</v>
      </c>
      <c r="AH119" t="s" s="4">
        <v>100</v>
      </c>
    </row>
    <row r="120" ht="45.0" customHeight="true">
      <c r="A120" t="s" s="4">
        <v>566</v>
      </c>
      <c r="B120" t="s" s="4">
        <v>82</v>
      </c>
      <c r="C120" t="s" s="4">
        <v>474</v>
      </c>
      <c r="D120" t="s" s="4">
        <v>475</v>
      </c>
      <c r="E120" t="s" s="4">
        <v>85</v>
      </c>
      <c r="F120" t="s" s="4">
        <v>193</v>
      </c>
      <c r="G120" t="s" s="4">
        <v>87</v>
      </c>
      <c r="H120" t="s" s="4">
        <v>87</v>
      </c>
      <c r="I120" t="s" s="4">
        <v>88</v>
      </c>
      <c r="J120" t="s" s="4">
        <v>210</v>
      </c>
      <c r="K120" t="s" s="4">
        <v>211</v>
      </c>
      <c r="L120" t="s" s="4">
        <v>212</v>
      </c>
      <c r="M120" t="s" s="4">
        <v>92</v>
      </c>
      <c r="N120" t="s" s="4">
        <v>93</v>
      </c>
      <c r="O120" t="s" s="4">
        <v>94</v>
      </c>
      <c r="P120" t="s" s="4">
        <v>95</v>
      </c>
      <c r="Q120" t="s" s="4">
        <v>94</v>
      </c>
      <c r="R120" t="s" s="4">
        <v>567</v>
      </c>
      <c r="S120" t="s" s="4">
        <v>567</v>
      </c>
      <c r="T120" t="s" s="4">
        <v>567</v>
      </c>
      <c r="U120" t="s" s="4">
        <v>567</v>
      </c>
      <c r="V120" t="s" s="4">
        <v>567</v>
      </c>
      <c r="W120" t="s" s="4">
        <v>567</v>
      </c>
      <c r="X120" t="s" s="4">
        <v>567</v>
      </c>
      <c r="Y120" t="s" s="4">
        <v>567</v>
      </c>
      <c r="Z120" t="s" s="4">
        <v>567</v>
      </c>
      <c r="AA120" t="s" s="4">
        <v>567</v>
      </c>
      <c r="AB120" t="s" s="4">
        <v>567</v>
      </c>
      <c r="AC120" t="s" s="4">
        <v>567</v>
      </c>
      <c r="AD120" t="s" s="4">
        <v>567</v>
      </c>
      <c r="AE120" t="s" s="4">
        <v>97</v>
      </c>
      <c r="AF120" t="s" s="4">
        <v>477</v>
      </c>
      <c r="AG120" t="s" s="4">
        <v>83</v>
      </c>
      <c r="AH120" t="s" s="4">
        <v>100</v>
      </c>
    </row>
    <row r="121" ht="45.0" customHeight="true">
      <c r="A121" t="s" s="4">
        <v>568</v>
      </c>
      <c r="B121" t="s" s="4">
        <v>82</v>
      </c>
      <c r="C121" t="s" s="4">
        <v>474</v>
      </c>
      <c r="D121" t="s" s="4">
        <v>475</v>
      </c>
      <c r="E121" t="s" s="4">
        <v>85</v>
      </c>
      <c r="F121" t="s" s="4">
        <v>215</v>
      </c>
      <c r="G121" t="s" s="4">
        <v>216</v>
      </c>
      <c r="H121" t="s" s="4">
        <v>217</v>
      </c>
      <c r="I121" t="s" s="4">
        <v>88</v>
      </c>
      <c r="J121" t="s" s="4">
        <v>218</v>
      </c>
      <c r="K121" t="s" s="4">
        <v>219</v>
      </c>
      <c r="L121" t="s" s="4">
        <v>220</v>
      </c>
      <c r="M121" t="s" s="4">
        <v>92</v>
      </c>
      <c r="N121" t="s" s="4">
        <v>569</v>
      </c>
      <c r="O121" t="s" s="4">
        <v>94</v>
      </c>
      <c r="P121" t="s" s="4">
        <v>570</v>
      </c>
      <c r="Q121" t="s" s="4">
        <v>94</v>
      </c>
      <c r="R121" t="s" s="4">
        <v>571</v>
      </c>
      <c r="S121" t="s" s="4">
        <v>571</v>
      </c>
      <c r="T121" t="s" s="4">
        <v>571</v>
      </c>
      <c r="U121" t="s" s="4">
        <v>571</v>
      </c>
      <c r="V121" t="s" s="4">
        <v>571</v>
      </c>
      <c r="W121" t="s" s="4">
        <v>571</v>
      </c>
      <c r="X121" t="s" s="4">
        <v>571</v>
      </c>
      <c r="Y121" t="s" s="4">
        <v>571</v>
      </c>
      <c r="Z121" t="s" s="4">
        <v>571</v>
      </c>
      <c r="AA121" t="s" s="4">
        <v>571</v>
      </c>
      <c r="AB121" t="s" s="4">
        <v>571</v>
      </c>
      <c r="AC121" t="s" s="4">
        <v>571</v>
      </c>
      <c r="AD121" t="s" s="4">
        <v>571</v>
      </c>
      <c r="AE121" t="s" s="4">
        <v>97</v>
      </c>
      <c r="AF121" t="s" s="4">
        <v>477</v>
      </c>
      <c r="AG121" t="s" s="4">
        <v>83</v>
      </c>
      <c r="AH121" t="s" s="4">
        <v>100</v>
      </c>
    </row>
    <row r="122" ht="45.0" customHeight="true">
      <c r="A122" t="s" s="4">
        <v>572</v>
      </c>
      <c r="B122" t="s" s="4">
        <v>82</v>
      </c>
      <c r="C122" t="s" s="4">
        <v>474</v>
      </c>
      <c r="D122" t="s" s="4">
        <v>475</v>
      </c>
      <c r="E122" t="s" s="4">
        <v>85</v>
      </c>
      <c r="F122" t="s" s="4">
        <v>225</v>
      </c>
      <c r="G122" t="s" s="4">
        <v>216</v>
      </c>
      <c r="H122" t="s" s="4">
        <v>226</v>
      </c>
      <c r="I122" t="s" s="4">
        <v>88</v>
      </c>
      <c r="J122" t="s" s="4">
        <v>227</v>
      </c>
      <c r="K122" t="s" s="4">
        <v>198</v>
      </c>
      <c r="L122" t="s" s="4">
        <v>91</v>
      </c>
      <c r="M122" t="s" s="4">
        <v>92</v>
      </c>
      <c r="N122" t="s" s="4">
        <v>569</v>
      </c>
      <c r="O122" t="s" s="4">
        <v>94</v>
      </c>
      <c r="P122" t="s" s="4">
        <v>570</v>
      </c>
      <c r="Q122" t="s" s="4">
        <v>94</v>
      </c>
      <c r="R122" t="s" s="4">
        <v>573</v>
      </c>
      <c r="S122" t="s" s="4">
        <v>573</v>
      </c>
      <c r="T122" t="s" s="4">
        <v>573</v>
      </c>
      <c r="U122" t="s" s="4">
        <v>573</v>
      </c>
      <c r="V122" t="s" s="4">
        <v>573</v>
      </c>
      <c r="W122" t="s" s="4">
        <v>573</v>
      </c>
      <c r="X122" t="s" s="4">
        <v>573</v>
      </c>
      <c r="Y122" t="s" s="4">
        <v>573</v>
      </c>
      <c r="Z122" t="s" s="4">
        <v>573</v>
      </c>
      <c r="AA122" t="s" s="4">
        <v>573</v>
      </c>
      <c r="AB122" t="s" s="4">
        <v>573</v>
      </c>
      <c r="AC122" t="s" s="4">
        <v>573</v>
      </c>
      <c r="AD122" t="s" s="4">
        <v>573</v>
      </c>
      <c r="AE122" t="s" s="4">
        <v>97</v>
      </c>
      <c r="AF122" t="s" s="4">
        <v>477</v>
      </c>
      <c r="AG122" t="s" s="4">
        <v>83</v>
      </c>
      <c r="AH122" t="s" s="4">
        <v>100</v>
      </c>
    </row>
    <row r="123" ht="45.0" customHeight="true">
      <c r="A123" t="s" s="4">
        <v>574</v>
      </c>
      <c r="B123" t="s" s="4">
        <v>82</v>
      </c>
      <c r="C123" t="s" s="4">
        <v>474</v>
      </c>
      <c r="D123" t="s" s="4">
        <v>475</v>
      </c>
      <c r="E123" t="s" s="4">
        <v>85</v>
      </c>
      <c r="F123" t="s" s="4">
        <v>310</v>
      </c>
      <c r="G123" t="s" s="4">
        <v>290</v>
      </c>
      <c r="H123" t="s" s="4">
        <v>311</v>
      </c>
      <c r="I123" t="s" s="4">
        <v>262</v>
      </c>
      <c r="J123" t="s" s="4">
        <v>165</v>
      </c>
      <c r="K123" t="s" s="4">
        <v>312</v>
      </c>
      <c r="L123" t="s" s="4">
        <v>212</v>
      </c>
      <c r="M123" t="s" s="4">
        <v>92</v>
      </c>
      <c r="N123" t="s" s="4">
        <v>575</v>
      </c>
      <c r="O123" t="s" s="4">
        <v>94</v>
      </c>
      <c r="P123" t="s" s="4">
        <v>576</v>
      </c>
      <c r="Q123" t="s" s="4">
        <v>94</v>
      </c>
      <c r="R123" t="s" s="4">
        <v>577</v>
      </c>
      <c r="S123" t="s" s="4">
        <v>577</v>
      </c>
      <c r="T123" t="s" s="4">
        <v>577</v>
      </c>
      <c r="U123" t="s" s="4">
        <v>577</v>
      </c>
      <c r="V123" t="s" s="4">
        <v>577</v>
      </c>
      <c r="W123" t="s" s="4">
        <v>577</v>
      </c>
      <c r="X123" t="s" s="4">
        <v>577</v>
      </c>
      <c r="Y123" t="s" s="4">
        <v>577</v>
      </c>
      <c r="Z123" t="s" s="4">
        <v>577</v>
      </c>
      <c r="AA123" t="s" s="4">
        <v>577</v>
      </c>
      <c r="AB123" t="s" s="4">
        <v>577</v>
      </c>
      <c r="AC123" t="s" s="4">
        <v>577</v>
      </c>
      <c r="AD123" t="s" s="4">
        <v>577</v>
      </c>
      <c r="AE123" t="s" s="4">
        <v>97</v>
      </c>
      <c r="AF123" t="s" s="4">
        <v>477</v>
      </c>
      <c r="AG123" t="s" s="4">
        <v>83</v>
      </c>
      <c r="AH123" t="s" s="4">
        <v>100</v>
      </c>
    </row>
    <row r="124" ht="45.0" customHeight="true">
      <c r="A124" t="s" s="4">
        <v>578</v>
      </c>
      <c r="B124" t="s" s="4">
        <v>82</v>
      </c>
      <c r="C124" t="s" s="4">
        <v>474</v>
      </c>
      <c r="D124" t="s" s="4">
        <v>475</v>
      </c>
      <c r="E124" t="s" s="4">
        <v>85</v>
      </c>
      <c r="F124" t="s" s="4">
        <v>315</v>
      </c>
      <c r="G124" t="s" s="4">
        <v>290</v>
      </c>
      <c r="H124" t="s" s="4">
        <v>316</v>
      </c>
      <c r="I124" t="s" s="4">
        <v>262</v>
      </c>
      <c r="J124" t="s" s="4">
        <v>317</v>
      </c>
      <c r="K124" t="s" s="4">
        <v>162</v>
      </c>
      <c r="L124" t="s" s="4">
        <v>318</v>
      </c>
      <c r="M124" t="s" s="4">
        <v>92</v>
      </c>
      <c r="N124" t="s" s="4">
        <v>575</v>
      </c>
      <c r="O124" t="s" s="4">
        <v>94</v>
      </c>
      <c r="P124" t="s" s="4">
        <v>576</v>
      </c>
      <c r="Q124" t="s" s="4">
        <v>94</v>
      </c>
      <c r="R124" t="s" s="4">
        <v>579</v>
      </c>
      <c r="S124" t="s" s="4">
        <v>579</v>
      </c>
      <c r="T124" t="s" s="4">
        <v>579</v>
      </c>
      <c r="U124" t="s" s="4">
        <v>579</v>
      </c>
      <c r="V124" t="s" s="4">
        <v>579</v>
      </c>
      <c r="W124" t="s" s="4">
        <v>579</v>
      </c>
      <c r="X124" t="s" s="4">
        <v>579</v>
      </c>
      <c r="Y124" t="s" s="4">
        <v>579</v>
      </c>
      <c r="Z124" t="s" s="4">
        <v>579</v>
      </c>
      <c r="AA124" t="s" s="4">
        <v>579</v>
      </c>
      <c r="AB124" t="s" s="4">
        <v>579</v>
      </c>
      <c r="AC124" t="s" s="4">
        <v>579</v>
      </c>
      <c r="AD124" t="s" s="4">
        <v>579</v>
      </c>
      <c r="AE124" t="s" s="4">
        <v>97</v>
      </c>
      <c r="AF124" t="s" s="4">
        <v>477</v>
      </c>
      <c r="AG124" t="s" s="4">
        <v>83</v>
      </c>
      <c r="AH124" t="s" s="4">
        <v>100</v>
      </c>
    </row>
    <row r="125" ht="45.0" customHeight="true">
      <c r="A125" t="s" s="4">
        <v>580</v>
      </c>
      <c r="B125" t="s" s="4">
        <v>82</v>
      </c>
      <c r="C125" t="s" s="4">
        <v>474</v>
      </c>
      <c r="D125" t="s" s="4">
        <v>475</v>
      </c>
      <c r="E125" t="s" s="4">
        <v>85</v>
      </c>
      <c r="F125" t="s" s="4">
        <v>321</v>
      </c>
      <c r="G125" t="s" s="4">
        <v>290</v>
      </c>
      <c r="H125" t="s" s="4">
        <v>322</v>
      </c>
      <c r="I125" t="s" s="4">
        <v>262</v>
      </c>
      <c r="J125" t="s" s="4">
        <v>323</v>
      </c>
      <c r="K125" t="s" s="4">
        <v>324</v>
      </c>
      <c r="L125" t="s" s="4">
        <v>325</v>
      </c>
      <c r="M125" t="s" s="4">
        <v>92</v>
      </c>
      <c r="N125" t="s" s="4">
        <v>575</v>
      </c>
      <c r="O125" t="s" s="4">
        <v>94</v>
      </c>
      <c r="P125" t="s" s="4">
        <v>576</v>
      </c>
      <c r="Q125" t="s" s="4">
        <v>94</v>
      </c>
      <c r="R125" t="s" s="4">
        <v>581</v>
      </c>
      <c r="S125" t="s" s="4">
        <v>581</v>
      </c>
      <c r="T125" t="s" s="4">
        <v>581</v>
      </c>
      <c r="U125" t="s" s="4">
        <v>581</v>
      </c>
      <c r="V125" t="s" s="4">
        <v>581</v>
      </c>
      <c r="W125" t="s" s="4">
        <v>581</v>
      </c>
      <c r="X125" t="s" s="4">
        <v>581</v>
      </c>
      <c r="Y125" t="s" s="4">
        <v>581</v>
      </c>
      <c r="Z125" t="s" s="4">
        <v>581</v>
      </c>
      <c r="AA125" t="s" s="4">
        <v>581</v>
      </c>
      <c r="AB125" t="s" s="4">
        <v>581</v>
      </c>
      <c r="AC125" t="s" s="4">
        <v>581</v>
      </c>
      <c r="AD125" t="s" s="4">
        <v>581</v>
      </c>
      <c r="AE125" t="s" s="4">
        <v>97</v>
      </c>
      <c r="AF125" t="s" s="4">
        <v>477</v>
      </c>
      <c r="AG125" t="s" s="4">
        <v>83</v>
      </c>
      <c r="AH125" t="s" s="4">
        <v>100</v>
      </c>
    </row>
    <row r="126" ht="45.0" customHeight="true">
      <c r="A126" t="s" s="4">
        <v>582</v>
      </c>
      <c r="B126" t="s" s="4">
        <v>82</v>
      </c>
      <c r="C126" t="s" s="4">
        <v>474</v>
      </c>
      <c r="D126" t="s" s="4">
        <v>475</v>
      </c>
      <c r="E126" t="s" s="4">
        <v>85</v>
      </c>
      <c r="F126" t="s" s="4">
        <v>328</v>
      </c>
      <c r="G126" t="s" s="4">
        <v>290</v>
      </c>
      <c r="H126" t="s" s="4">
        <v>329</v>
      </c>
      <c r="I126" t="s" s="4">
        <v>262</v>
      </c>
      <c r="J126" t="s" s="4">
        <v>330</v>
      </c>
      <c r="K126" t="s" s="4">
        <v>198</v>
      </c>
      <c r="L126" t="s" s="4">
        <v>331</v>
      </c>
      <c r="M126" t="s" s="4">
        <v>266</v>
      </c>
      <c r="N126" t="s" s="4">
        <v>575</v>
      </c>
      <c r="O126" t="s" s="4">
        <v>94</v>
      </c>
      <c r="P126" t="s" s="4">
        <v>576</v>
      </c>
      <c r="Q126" t="s" s="4">
        <v>94</v>
      </c>
      <c r="R126" t="s" s="4">
        <v>583</v>
      </c>
      <c r="S126" t="s" s="4">
        <v>583</v>
      </c>
      <c r="T126" t="s" s="4">
        <v>583</v>
      </c>
      <c r="U126" t="s" s="4">
        <v>583</v>
      </c>
      <c r="V126" t="s" s="4">
        <v>583</v>
      </c>
      <c r="W126" t="s" s="4">
        <v>583</v>
      </c>
      <c r="X126" t="s" s="4">
        <v>583</v>
      </c>
      <c r="Y126" t="s" s="4">
        <v>583</v>
      </c>
      <c r="Z126" t="s" s="4">
        <v>583</v>
      </c>
      <c r="AA126" t="s" s="4">
        <v>583</v>
      </c>
      <c r="AB126" t="s" s="4">
        <v>583</v>
      </c>
      <c r="AC126" t="s" s="4">
        <v>583</v>
      </c>
      <c r="AD126" t="s" s="4">
        <v>583</v>
      </c>
      <c r="AE126" t="s" s="4">
        <v>97</v>
      </c>
      <c r="AF126" t="s" s="4">
        <v>477</v>
      </c>
      <c r="AG126" t="s" s="4">
        <v>83</v>
      </c>
      <c r="AH126" t="s" s="4">
        <v>100</v>
      </c>
    </row>
    <row r="127" ht="45.0" customHeight="true">
      <c r="A127" t="s" s="4">
        <v>584</v>
      </c>
      <c r="B127" t="s" s="4">
        <v>82</v>
      </c>
      <c r="C127" t="s" s="4">
        <v>474</v>
      </c>
      <c r="D127" t="s" s="4">
        <v>475</v>
      </c>
      <c r="E127" t="s" s="4">
        <v>85</v>
      </c>
      <c r="F127" t="s" s="4">
        <v>334</v>
      </c>
      <c r="G127" t="s" s="4">
        <v>335</v>
      </c>
      <c r="H127" t="s" s="4">
        <v>336</v>
      </c>
      <c r="I127" t="s" s="4">
        <v>337</v>
      </c>
      <c r="J127" t="s" s="4">
        <v>338</v>
      </c>
      <c r="K127" t="s" s="4">
        <v>339</v>
      </c>
      <c r="L127" t="s" s="4">
        <v>167</v>
      </c>
      <c r="M127" t="s" s="4">
        <v>92</v>
      </c>
      <c r="N127" t="s" s="4">
        <v>575</v>
      </c>
      <c r="O127" t="s" s="4">
        <v>94</v>
      </c>
      <c r="P127" t="s" s="4">
        <v>576</v>
      </c>
      <c r="Q127" t="s" s="4">
        <v>94</v>
      </c>
      <c r="R127" t="s" s="4">
        <v>585</v>
      </c>
      <c r="S127" t="s" s="4">
        <v>585</v>
      </c>
      <c r="T127" t="s" s="4">
        <v>585</v>
      </c>
      <c r="U127" t="s" s="4">
        <v>585</v>
      </c>
      <c r="V127" t="s" s="4">
        <v>585</v>
      </c>
      <c r="W127" t="s" s="4">
        <v>585</v>
      </c>
      <c r="X127" t="s" s="4">
        <v>585</v>
      </c>
      <c r="Y127" t="s" s="4">
        <v>585</v>
      </c>
      <c r="Z127" t="s" s="4">
        <v>585</v>
      </c>
      <c r="AA127" t="s" s="4">
        <v>585</v>
      </c>
      <c r="AB127" t="s" s="4">
        <v>585</v>
      </c>
      <c r="AC127" t="s" s="4">
        <v>585</v>
      </c>
      <c r="AD127" t="s" s="4">
        <v>585</v>
      </c>
      <c r="AE127" t="s" s="4">
        <v>97</v>
      </c>
      <c r="AF127" t="s" s="4">
        <v>477</v>
      </c>
      <c r="AG127" t="s" s="4">
        <v>83</v>
      </c>
      <c r="AH127" t="s" s="4">
        <v>100</v>
      </c>
    </row>
    <row r="128" ht="45.0" customHeight="true">
      <c r="A128" t="s" s="4">
        <v>586</v>
      </c>
      <c r="B128" t="s" s="4">
        <v>82</v>
      </c>
      <c r="C128" t="s" s="4">
        <v>474</v>
      </c>
      <c r="D128" t="s" s="4">
        <v>475</v>
      </c>
      <c r="E128" t="s" s="4">
        <v>85</v>
      </c>
      <c r="F128" t="s" s="4">
        <v>587</v>
      </c>
      <c r="G128" t="s" s="4">
        <v>335</v>
      </c>
      <c r="H128" t="s" s="4">
        <v>588</v>
      </c>
      <c r="I128" t="s" s="4">
        <v>337</v>
      </c>
      <c r="J128" t="s" s="4">
        <v>589</v>
      </c>
      <c r="K128" t="s" s="4">
        <v>590</v>
      </c>
      <c r="L128" t="s" s="4">
        <v>591</v>
      </c>
      <c r="M128" t="s" s="4">
        <v>266</v>
      </c>
      <c r="N128" t="s" s="4">
        <v>575</v>
      </c>
      <c r="O128" t="s" s="4">
        <v>94</v>
      </c>
      <c r="P128" t="s" s="4">
        <v>576</v>
      </c>
      <c r="Q128" t="s" s="4">
        <v>94</v>
      </c>
      <c r="R128" t="s" s="4">
        <v>592</v>
      </c>
      <c r="S128" t="s" s="4">
        <v>592</v>
      </c>
      <c r="T128" t="s" s="4">
        <v>592</v>
      </c>
      <c r="U128" t="s" s="4">
        <v>592</v>
      </c>
      <c r="V128" t="s" s="4">
        <v>592</v>
      </c>
      <c r="W128" t="s" s="4">
        <v>592</v>
      </c>
      <c r="X128" t="s" s="4">
        <v>592</v>
      </c>
      <c r="Y128" t="s" s="4">
        <v>592</v>
      </c>
      <c r="Z128" t="s" s="4">
        <v>592</v>
      </c>
      <c r="AA128" t="s" s="4">
        <v>592</v>
      </c>
      <c r="AB128" t="s" s="4">
        <v>592</v>
      </c>
      <c r="AC128" t="s" s="4">
        <v>592</v>
      </c>
      <c r="AD128" t="s" s="4">
        <v>592</v>
      </c>
      <c r="AE128" t="s" s="4">
        <v>97</v>
      </c>
      <c r="AF128" t="s" s="4">
        <v>477</v>
      </c>
      <c r="AG128" t="s" s="4">
        <v>83</v>
      </c>
      <c r="AH128" t="s" s="4">
        <v>100</v>
      </c>
    </row>
    <row r="129" ht="45.0" customHeight="true">
      <c r="A129" t="s" s="4">
        <v>593</v>
      </c>
      <c r="B129" t="s" s="4">
        <v>82</v>
      </c>
      <c r="C129" t="s" s="4">
        <v>474</v>
      </c>
      <c r="D129" t="s" s="4">
        <v>475</v>
      </c>
      <c r="E129" t="s" s="4">
        <v>85</v>
      </c>
      <c r="F129" t="s" s="4">
        <v>230</v>
      </c>
      <c r="G129" t="s" s="4">
        <v>216</v>
      </c>
      <c r="H129" t="s" s="4">
        <v>231</v>
      </c>
      <c r="I129" t="s" s="4">
        <v>88</v>
      </c>
      <c r="J129" t="s" s="4">
        <v>232</v>
      </c>
      <c r="K129" t="s" s="4">
        <v>233</v>
      </c>
      <c r="L129" t="s" s="4">
        <v>234</v>
      </c>
      <c r="M129" t="s" s="4">
        <v>92</v>
      </c>
      <c r="N129" t="s" s="4">
        <v>569</v>
      </c>
      <c r="O129" t="s" s="4">
        <v>94</v>
      </c>
      <c r="P129" t="s" s="4">
        <v>570</v>
      </c>
      <c r="Q129" t="s" s="4">
        <v>94</v>
      </c>
      <c r="R129" t="s" s="4">
        <v>594</v>
      </c>
      <c r="S129" t="s" s="4">
        <v>594</v>
      </c>
      <c r="T129" t="s" s="4">
        <v>594</v>
      </c>
      <c r="U129" t="s" s="4">
        <v>594</v>
      </c>
      <c r="V129" t="s" s="4">
        <v>594</v>
      </c>
      <c r="W129" t="s" s="4">
        <v>594</v>
      </c>
      <c r="X129" t="s" s="4">
        <v>594</v>
      </c>
      <c r="Y129" t="s" s="4">
        <v>594</v>
      </c>
      <c r="Z129" t="s" s="4">
        <v>594</v>
      </c>
      <c r="AA129" t="s" s="4">
        <v>594</v>
      </c>
      <c r="AB129" t="s" s="4">
        <v>594</v>
      </c>
      <c r="AC129" t="s" s="4">
        <v>594</v>
      </c>
      <c r="AD129" t="s" s="4">
        <v>594</v>
      </c>
      <c r="AE129" t="s" s="4">
        <v>97</v>
      </c>
      <c r="AF129" t="s" s="4">
        <v>477</v>
      </c>
      <c r="AG129" t="s" s="4">
        <v>83</v>
      </c>
      <c r="AH129" t="s" s="4">
        <v>100</v>
      </c>
    </row>
    <row r="130" ht="45.0" customHeight="true">
      <c r="A130" t="s" s="4">
        <v>595</v>
      </c>
      <c r="B130" t="s" s="4">
        <v>82</v>
      </c>
      <c r="C130" t="s" s="4">
        <v>474</v>
      </c>
      <c r="D130" t="s" s="4">
        <v>475</v>
      </c>
      <c r="E130" t="s" s="4">
        <v>85</v>
      </c>
      <c r="F130" t="s" s="4">
        <v>237</v>
      </c>
      <c r="G130" t="s" s="4">
        <v>238</v>
      </c>
      <c r="H130" t="s" s="4">
        <v>239</v>
      </c>
      <c r="I130" t="s" s="4">
        <v>88</v>
      </c>
      <c r="J130" t="s" s="4">
        <v>240</v>
      </c>
      <c r="K130" t="s" s="4">
        <v>241</v>
      </c>
      <c r="L130" t="s" s="4">
        <v>242</v>
      </c>
      <c r="M130" t="s" s="4">
        <v>92</v>
      </c>
      <c r="N130" t="s" s="4">
        <v>575</v>
      </c>
      <c r="O130" t="s" s="4">
        <v>94</v>
      </c>
      <c r="P130" t="s" s="4">
        <v>576</v>
      </c>
      <c r="Q130" t="s" s="4">
        <v>94</v>
      </c>
      <c r="R130" t="s" s="4">
        <v>596</v>
      </c>
      <c r="S130" t="s" s="4">
        <v>596</v>
      </c>
      <c r="T130" t="s" s="4">
        <v>596</v>
      </c>
      <c r="U130" t="s" s="4">
        <v>596</v>
      </c>
      <c r="V130" t="s" s="4">
        <v>596</v>
      </c>
      <c r="W130" t="s" s="4">
        <v>596</v>
      </c>
      <c r="X130" t="s" s="4">
        <v>596</v>
      </c>
      <c r="Y130" t="s" s="4">
        <v>596</v>
      </c>
      <c r="Z130" t="s" s="4">
        <v>596</v>
      </c>
      <c r="AA130" t="s" s="4">
        <v>596</v>
      </c>
      <c r="AB130" t="s" s="4">
        <v>596</v>
      </c>
      <c r="AC130" t="s" s="4">
        <v>596</v>
      </c>
      <c r="AD130" t="s" s="4">
        <v>596</v>
      </c>
      <c r="AE130" t="s" s="4">
        <v>97</v>
      </c>
      <c r="AF130" t="s" s="4">
        <v>477</v>
      </c>
      <c r="AG130" t="s" s="4">
        <v>83</v>
      </c>
      <c r="AH130" t="s" s="4">
        <v>100</v>
      </c>
    </row>
    <row r="131" ht="45.0" customHeight="true">
      <c r="A131" t="s" s="4">
        <v>597</v>
      </c>
      <c r="B131" t="s" s="4">
        <v>82</v>
      </c>
      <c r="C131" t="s" s="4">
        <v>474</v>
      </c>
      <c r="D131" t="s" s="4">
        <v>475</v>
      </c>
      <c r="E131" t="s" s="4">
        <v>85</v>
      </c>
      <c r="F131" t="s" s="4">
        <v>247</v>
      </c>
      <c r="G131" t="s" s="4">
        <v>238</v>
      </c>
      <c r="H131" t="s" s="4">
        <v>248</v>
      </c>
      <c r="I131" t="s" s="4">
        <v>88</v>
      </c>
      <c r="J131" t="s" s="4">
        <v>249</v>
      </c>
      <c r="K131" t="s" s="4">
        <v>250</v>
      </c>
      <c r="L131" t="s" s="4">
        <v>251</v>
      </c>
      <c r="M131" t="s" s="4">
        <v>92</v>
      </c>
      <c r="N131" t="s" s="4">
        <v>575</v>
      </c>
      <c r="O131" t="s" s="4">
        <v>94</v>
      </c>
      <c r="P131" t="s" s="4">
        <v>576</v>
      </c>
      <c r="Q131" t="s" s="4">
        <v>94</v>
      </c>
      <c r="R131" t="s" s="4">
        <v>598</v>
      </c>
      <c r="S131" t="s" s="4">
        <v>598</v>
      </c>
      <c r="T131" t="s" s="4">
        <v>598</v>
      </c>
      <c r="U131" t="s" s="4">
        <v>598</v>
      </c>
      <c r="V131" t="s" s="4">
        <v>598</v>
      </c>
      <c r="W131" t="s" s="4">
        <v>598</v>
      </c>
      <c r="X131" t="s" s="4">
        <v>598</v>
      </c>
      <c r="Y131" t="s" s="4">
        <v>598</v>
      </c>
      <c r="Z131" t="s" s="4">
        <v>598</v>
      </c>
      <c r="AA131" t="s" s="4">
        <v>598</v>
      </c>
      <c r="AB131" t="s" s="4">
        <v>598</v>
      </c>
      <c r="AC131" t="s" s="4">
        <v>598</v>
      </c>
      <c r="AD131" t="s" s="4">
        <v>598</v>
      </c>
      <c r="AE131" t="s" s="4">
        <v>97</v>
      </c>
      <c r="AF131" t="s" s="4">
        <v>477</v>
      </c>
      <c r="AG131" t="s" s="4">
        <v>83</v>
      </c>
      <c r="AH131" t="s" s="4">
        <v>100</v>
      </c>
    </row>
    <row r="132" ht="45.0" customHeight="true">
      <c r="A132" t="s" s="4">
        <v>599</v>
      </c>
      <c r="B132" t="s" s="4">
        <v>82</v>
      </c>
      <c r="C132" t="s" s="4">
        <v>474</v>
      </c>
      <c r="D132" t="s" s="4">
        <v>475</v>
      </c>
      <c r="E132" t="s" s="4">
        <v>85</v>
      </c>
      <c r="F132" t="s" s="4">
        <v>254</v>
      </c>
      <c r="G132" t="s" s="4">
        <v>238</v>
      </c>
      <c r="H132" t="s" s="4">
        <v>255</v>
      </c>
      <c r="I132" t="s" s="4">
        <v>88</v>
      </c>
      <c r="J132" t="s" s="4">
        <v>256</v>
      </c>
      <c r="K132" t="s" s="4">
        <v>195</v>
      </c>
      <c r="L132" t="s" s="4">
        <v>257</v>
      </c>
      <c r="M132" t="s" s="4">
        <v>92</v>
      </c>
      <c r="N132" t="s" s="4">
        <v>575</v>
      </c>
      <c r="O132" t="s" s="4">
        <v>94</v>
      </c>
      <c r="P132" t="s" s="4">
        <v>576</v>
      </c>
      <c r="Q132" t="s" s="4">
        <v>94</v>
      </c>
      <c r="R132" t="s" s="4">
        <v>600</v>
      </c>
      <c r="S132" t="s" s="4">
        <v>600</v>
      </c>
      <c r="T132" t="s" s="4">
        <v>600</v>
      </c>
      <c r="U132" t="s" s="4">
        <v>600</v>
      </c>
      <c r="V132" t="s" s="4">
        <v>600</v>
      </c>
      <c r="W132" t="s" s="4">
        <v>600</v>
      </c>
      <c r="X132" t="s" s="4">
        <v>600</v>
      </c>
      <c r="Y132" t="s" s="4">
        <v>600</v>
      </c>
      <c r="Z132" t="s" s="4">
        <v>600</v>
      </c>
      <c r="AA132" t="s" s="4">
        <v>600</v>
      </c>
      <c r="AB132" t="s" s="4">
        <v>600</v>
      </c>
      <c r="AC132" t="s" s="4">
        <v>600</v>
      </c>
      <c r="AD132" t="s" s="4">
        <v>600</v>
      </c>
      <c r="AE132" t="s" s="4">
        <v>97</v>
      </c>
      <c r="AF132" t="s" s="4">
        <v>477</v>
      </c>
      <c r="AG132" t="s" s="4">
        <v>83</v>
      </c>
      <c r="AH132" t="s" s="4">
        <v>100</v>
      </c>
    </row>
    <row r="133" ht="45.0" customHeight="true">
      <c r="A133" t="s" s="4">
        <v>601</v>
      </c>
      <c r="B133" t="s" s="4">
        <v>82</v>
      </c>
      <c r="C133" t="s" s="4">
        <v>474</v>
      </c>
      <c r="D133" t="s" s="4">
        <v>475</v>
      </c>
      <c r="E133" t="s" s="4">
        <v>85</v>
      </c>
      <c r="F133" t="s" s="4">
        <v>260</v>
      </c>
      <c r="G133" t="s" s="4">
        <v>238</v>
      </c>
      <c r="H133" t="s" s="4">
        <v>261</v>
      </c>
      <c r="I133" t="s" s="4">
        <v>262</v>
      </c>
      <c r="J133" t="s" s="4">
        <v>263</v>
      </c>
      <c r="K133" t="s" s="4">
        <v>264</v>
      </c>
      <c r="L133" t="s" s="4">
        <v>265</v>
      </c>
      <c r="M133" t="s" s="4">
        <v>266</v>
      </c>
      <c r="N133" t="s" s="4">
        <v>575</v>
      </c>
      <c r="O133" t="s" s="4">
        <v>94</v>
      </c>
      <c r="P133" t="s" s="4">
        <v>576</v>
      </c>
      <c r="Q133" t="s" s="4">
        <v>94</v>
      </c>
      <c r="R133" t="s" s="4">
        <v>602</v>
      </c>
      <c r="S133" t="s" s="4">
        <v>602</v>
      </c>
      <c r="T133" t="s" s="4">
        <v>602</v>
      </c>
      <c r="U133" t="s" s="4">
        <v>602</v>
      </c>
      <c r="V133" t="s" s="4">
        <v>602</v>
      </c>
      <c r="W133" t="s" s="4">
        <v>602</v>
      </c>
      <c r="X133" t="s" s="4">
        <v>602</v>
      </c>
      <c r="Y133" t="s" s="4">
        <v>602</v>
      </c>
      <c r="Z133" t="s" s="4">
        <v>602</v>
      </c>
      <c r="AA133" t="s" s="4">
        <v>602</v>
      </c>
      <c r="AB133" t="s" s="4">
        <v>602</v>
      </c>
      <c r="AC133" t="s" s="4">
        <v>602</v>
      </c>
      <c r="AD133" t="s" s="4">
        <v>602</v>
      </c>
      <c r="AE133" t="s" s="4">
        <v>97</v>
      </c>
      <c r="AF133" t="s" s="4">
        <v>477</v>
      </c>
      <c r="AG133" t="s" s="4">
        <v>83</v>
      </c>
      <c r="AH133" t="s" s="4">
        <v>100</v>
      </c>
    </row>
    <row r="134" ht="45.0" customHeight="true">
      <c r="A134" t="s" s="4">
        <v>603</v>
      </c>
      <c r="B134" t="s" s="4">
        <v>82</v>
      </c>
      <c r="C134" t="s" s="4">
        <v>474</v>
      </c>
      <c r="D134" t="s" s="4">
        <v>475</v>
      </c>
      <c r="E134" t="s" s="4">
        <v>85</v>
      </c>
      <c r="F134" t="s" s="4">
        <v>275</v>
      </c>
      <c r="G134" t="s" s="4">
        <v>238</v>
      </c>
      <c r="H134" t="s" s="4">
        <v>276</v>
      </c>
      <c r="I134" t="s" s="4">
        <v>262</v>
      </c>
      <c r="J134" t="s" s="4">
        <v>277</v>
      </c>
      <c r="K134" t="s" s="4">
        <v>278</v>
      </c>
      <c r="L134" t="s" s="4">
        <v>279</v>
      </c>
      <c r="M134" t="s" s="4">
        <v>92</v>
      </c>
      <c r="N134" t="s" s="4">
        <v>575</v>
      </c>
      <c r="O134" t="s" s="4">
        <v>94</v>
      </c>
      <c r="P134" t="s" s="4">
        <v>576</v>
      </c>
      <c r="Q134" t="s" s="4">
        <v>94</v>
      </c>
      <c r="R134" t="s" s="4">
        <v>604</v>
      </c>
      <c r="S134" t="s" s="4">
        <v>604</v>
      </c>
      <c r="T134" t="s" s="4">
        <v>604</v>
      </c>
      <c r="U134" t="s" s="4">
        <v>604</v>
      </c>
      <c r="V134" t="s" s="4">
        <v>604</v>
      </c>
      <c r="W134" t="s" s="4">
        <v>604</v>
      </c>
      <c r="X134" t="s" s="4">
        <v>604</v>
      </c>
      <c r="Y134" t="s" s="4">
        <v>604</v>
      </c>
      <c r="Z134" t="s" s="4">
        <v>604</v>
      </c>
      <c r="AA134" t="s" s="4">
        <v>604</v>
      </c>
      <c r="AB134" t="s" s="4">
        <v>604</v>
      </c>
      <c r="AC134" t="s" s="4">
        <v>604</v>
      </c>
      <c r="AD134" t="s" s="4">
        <v>604</v>
      </c>
      <c r="AE134" t="s" s="4">
        <v>97</v>
      </c>
      <c r="AF134" t="s" s="4">
        <v>477</v>
      </c>
      <c r="AG134" t="s" s="4">
        <v>83</v>
      </c>
      <c r="AH134" t="s" s="4">
        <v>100</v>
      </c>
    </row>
    <row r="135" ht="45.0" customHeight="true">
      <c r="A135" t="s" s="4">
        <v>605</v>
      </c>
      <c r="B135" t="s" s="4">
        <v>82</v>
      </c>
      <c r="C135" t="s" s="4">
        <v>474</v>
      </c>
      <c r="D135" t="s" s="4">
        <v>475</v>
      </c>
      <c r="E135" t="s" s="4">
        <v>85</v>
      </c>
      <c r="F135" t="s" s="4">
        <v>342</v>
      </c>
      <c r="G135" t="s" s="4">
        <v>343</v>
      </c>
      <c r="H135" t="s" s="4">
        <v>344</v>
      </c>
      <c r="I135" t="s" s="4">
        <v>88</v>
      </c>
      <c r="J135" t="s" s="4">
        <v>117</v>
      </c>
      <c r="K135" t="s" s="4">
        <v>118</v>
      </c>
      <c r="L135" t="s" s="4">
        <v>345</v>
      </c>
      <c r="M135" t="s" s="4">
        <v>92</v>
      </c>
      <c r="N135" t="s" s="4">
        <v>346</v>
      </c>
      <c r="O135" t="s" s="4">
        <v>94</v>
      </c>
      <c r="P135" t="s" s="4">
        <v>606</v>
      </c>
      <c r="Q135" t="s" s="4">
        <v>94</v>
      </c>
      <c r="R135" t="s" s="4">
        <v>607</v>
      </c>
      <c r="S135" t="s" s="4">
        <v>607</v>
      </c>
      <c r="T135" t="s" s="4">
        <v>607</v>
      </c>
      <c r="U135" t="s" s="4">
        <v>607</v>
      </c>
      <c r="V135" t="s" s="4">
        <v>607</v>
      </c>
      <c r="W135" t="s" s="4">
        <v>607</v>
      </c>
      <c r="X135" t="s" s="4">
        <v>607</v>
      </c>
      <c r="Y135" t="s" s="4">
        <v>607</v>
      </c>
      <c r="Z135" t="s" s="4">
        <v>607</v>
      </c>
      <c r="AA135" t="s" s="4">
        <v>607</v>
      </c>
      <c r="AB135" t="s" s="4">
        <v>607</v>
      </c>
      <c r="AC135" t="s" s="4">
        <v>607</v>
      </c>
      <c r="AD135" t="s" s="4">
        <v>607</v>
      </c>
      <c r="AE135" t="s" s="4">
        <v>97</v>
      </c>
      <c r="AF135" t="s" s="4">
        <v>477</v>
      </c>
      <c r="AG135" t="s" s="4">
        <v>83</v>
      </c>
      <c r="AH135" t="s" s="4">
        <v>100</v>
      </c>
    </row>
    <row r="136" ht="45.0" customHeight="true">
      <c r="A136" t="s" s="4">
        <v>608</v>
      </c>
      <c r="B136" t="s" s="4">
        <v>82</v>
      </c>
      <c r="C136" t="s" s="4">
        <v>474</v>
      </c>
      <c r="D136" t="s" s="4">
        <v>475</v>
      </c>
      <c r="E136" t="s" s="4">
        <v>85</v>
      </c>
      <c r="F136" t="s" s="4">
        <v>350</v>
      </c>
      <c r="G136" t="s" s="4">
        <v>343</v>
      </c>
      <c r="H136" t="s" s="4">
        <v>351</v>
      </c>
      <c r="I136" t="s" s="4">
        <v>299</v>
      </c>
      <c r="J136" t="s" s="4">
        <v>352</v>
      </c>
      <c r="K136" t="s" s="4">
        <v>353</v>
      </c>
      <c r="L136" t="s" s="4">
        <v>354</v>
      </c>
      <c r="M136" t="s" s="4">
        <v>266</v>
      </c>
      <c r="N136" t="s" s="4">
        <v>346</v>
      </c>
      <c r="O136" t="s" s="4">
        <v>94</v>
      </c>
      <c r="P136" t="s" s="4">
        <v>606</v>
      </c>
      <c r="Q136" t="s" s="4">
        <v>94</v>
      </c>
      <c r="R136" t="s" s="4">
        <v>609</v>
      </c>
      <c r="S136" t="s" s="4">
        <v>609</v>
      </c>
      <c r="T136" t="s" s="4">
        <v>609</v>
      </c>
      <c r="U136" t="s" s="4">
        <v>609</v>
      </c>
      <c r="V136" t="s" s="4">
        <v>609</v>
      </c>
      <c r="W136" t="s" s="4">
        <v>609</v>
      </c>
      <c r="X136" t="s" s="4">
        <v>609</v>
      </c>
      <c r="Y136" t="s" s="4">
        <v>609</v>
      </c>
      <c r="Z136" t="s" s="4">
        <v>609</v>
      </c>
      <c r="AA136" t="s" s="4">
        <v>609</v>
      </c>
      <c r="AB136" t="s" s="4">
        <v>609</v>
      </c>
      <c r="AC136" t="s" s="4">
        <v>609</v>
      </c>
      <c r="AD136" t="s" s="4">
        <v>609</v>
      </c>
      <c r="AE136" t="s" s="4">
        <v>97</v>
      </c>
      <c r="AF136" t="s" s="4">
        <v>477</v>
      </c>
      <c r="AG136" t="s" s="4">
        <v>83</v>
      </c>
      <c r="AH136" t="s" s="4">
        <v>100</v>
      </c>
    </row>
    <row r="137" ht="45.0" customHeight="true">
      <c r="A137" t="s" s="4">
        <v>610</v>
      </c>
      <c r="B137" t="s" s="4">
        <v>82</v>
      </c>
      <c r="C137" t="s" s="4">
        <v>474</v>
      </c>
      <c r="D137" t="s" s="4">
        <v>475</v>
      </c>
      <c r="E137" t="s" s="4">
        <v>85</v>
      </c>
      <c r="F137" t="s" s="4">
        <v>357</v>
      </c>
      <c r="G137" t="s" s="4">
        <v>611</v>
      </c>
      <c r="H137" t="s" s="4">
        <v>612</v>
      </c>
      <c r="I137" t="s" s="4">
        <v>337</v>
      </c>
      <c r="J137" t="s" s="4">
        <v>271</v>
      </c>
      <c r="K137" t="s" s="4">
        <v>207</v>
      </c>
      <c r="L137" t="s" s="4">
        <v>272</v>
      </c>
      <c r="M137" t="s" s="4">
        <v>266</v>
      </c>
      <c r="N137" t="s" s="4">
        <v>575</v>
      </c>
      <c r="O137" t="s" s="4">
        <v>94</v>
      </c>
      <c r="P137" t="s" s="4">
        <v>576</v>
      </c>
      <c r="Q137" t="s" s="4">
        <v>94</v>
      </c>
      <c r="R137" t="s" s="4">
        <v>613</v>
      </c>
      <c r="S137" t="s" s="4">
        <v>613</v>
      </c>
      <c r="T137" t="s" s="4">
        <v>613</v>
      </c>
      <c r="U137" t="s" s="4">
        <v>613</v>
      </c>
      <c r="V137" t="s" s="4">
        <v>613</v>
      </c>
      <c r="W137" t="s" s="4">
        <v>613</v>
      </c>
      <c r="X137" t="s" s="4">
        <v>613</v>
      </c>
      <c r="Y137" t="s" s="4">
        <v>613</v>
      </c>
      <c r="Z137" t="s" s="4">
        <v>613</v>
      </c>
      <c r="AA137" t="s" s="4">
        <v>613</v>
      </c>
      <c r="AB137" t="s" s="4">
        <v>613</v>
      </c>
      <c r="AC137" t="s" s="4">
        <v>613</v>
      </c>
      <c r="AD137" t="s" s="4">
        <v>613</v>
      </c>
      <c r="AE137" t="s" s="4">
        <v>97</v>
      </c>
      <c r="AF137" t="s" s="4">
        <v>477</v>
      </c>
      <c r="AG137" t="s" s="4">
        <v>83</v>
      </c>
      <c r="AH137" t="s" s="4">
        <v>100</v>
      </c>
    </row>
    <row r="138" ht="45.0" customHeight="true">
      <c r="A138" t="s" s="4">
        <v>614</v>
      </c>
      <c r="B138" t="s" s="4">
        <v>82</v>
      </c>
      <c r="C138" t="s" s="4">
        <v>474</v>
      </c>
      <c r="D138" t="s" s="4">
        <v>475</v>
      </c>
      <c r="E138" t="s" s="4">
        <v>85</v>
      </c>
      <c r="F138" t="s" s="4">
        <v>365</v>
      </c>
      <c r="G138" t="s" s="4">
        <v>366</v>
      </c>
      <c r="H138" t="s" s="4">
        <v>367</v>
      </c>
      <c r="I138" t="s" s="4">
        <v>88</v>
      </c>
      <c r="J138" t="s" s="4">
        <v>368</v>
      </c>
      <c r="K138" t="s" s="4">
        <v>369</v>
      </c>
      <c r="L138" t="s" s="4">
        <v>370</v>
      </c>
      <c r="M138" t="s" s="4">
        <v>92</v>
      </c>
      <c r="N138" t="s" s="4">
        <v>615</v>
      </c>
      <c r="O138" t="s" s="4">
        <v>94</v>
      </c>
      <c r="P138" t="s" s="4">
        <v>616</v>
      </c>
      <c r="Q138" t="s" s="4">
        <v>94</v>
      </c>
      <c r="R138" t="s" s="4">
        <v>617</v>
      </c>
      <c r="S138" t="s" s="4">
        <v>617</v>
      </c>
      <c r="T138" t="s" s="4">
        <v>617</v>
      </c>
      <c r="U138" t="s" s="4">
        <v>617</v>
      </c>
      <c r="V138" t="s" s="4">
        <v>617</v>
      </c>
      <c r="W138" t="s" s="4">
        <v>617</v>
      </c>
      <c r="X138" t="s" s="4">
        <v>617</v>
      </c>
      <c r="Y138" t="s" s="4">
        <v>617</v>
      </c>
      <c r="Z138" t="s" s="4">
        <v>617</v>
      </c>
      <c r="AA138" t="s" s="4">
        <v>617</v>
      </c>
      <c r="AB138" t="s" s="4">
        <v>617</v>
      </c>
      <c r="AC138" t="s" s="4">
        <v>617</v>
      </c>
      <c r="AD138" t="s" s="4">
        <v>617</v>
      </c>
      <c r="AE138" t="s" s="4">
        <v>97</v>
      </c>
      <c r="AF138" t="s" s="4">
        <v>477</v>
      </c>
      <c r="AG138" t="s" s="4">
        <v>83</v>
      </c>
      <c r="AH138" t="s" s="4">
        <v>100</v>
      </c>
    </row>
    <row r="139" ht="45.0" customHeight="true">
      <c r="A139" t="s" s="4">
        <v>618</v>
      </c>
      <c r="B139" t="s" s="4">
        <v>82</v>
      </c>
      <c r="C139" t="s" s="4">
        <v>474</v>
      </c>
      <c r="D139" t="s" s="4">
        <v>475</v>
      </c>
      <c r="E139" t="s" s="4">
        <v>85</v>
      </c>
      <c r="F139" t="s" s="4">
        <v>365</v>
      </c>
      <c r="G139" t="s" s="4">
        <v>366</v>
      </c>
      <c r="H139" t="s" s="4">
        <v>375</v>
      </c>
      <c r="I139" t="s" s="4">
        <v>88</v>
      </c>
      <c r="J139" t="s" s="4">
        <v>376</v>
      </c>
      <c r="K139" t="s" s="4">
        <v>198</v>
      </c>
      <c r="L139" t="s" s="4">
        <v>370</v>
      </c>
      <c r="M139" t="s" s="4">
        <v>266</v>
      </c>
      <c r="N139" t="s" s="4">
        <v>619</v>
      </c>
      <c r="O139" t="s" s="4">
        <v>94</v>
      </c>
      <c r="P139" t="s" s="4">
        <v>620</v>
      </c>
      <c r="Q139" t="s" s="4">
        <v>94</v>
      </c>
      <c r="R139" t="s" s="4">
        <v>621</v>
      </c>
      <c r="S139" t="s" s="4">
        <v>621</v>
      </c>
      <c r="T139" t="s" s="4">
        <v>621</v>
      </c>
      <c r="U139" t="s" s="4">
        <v>621</v>
      </c>
      <c r="V139" t="s" s="4">
        <v>621</v>
      </c>
      <c r="W139" t="s" s="4">
        <v>621</v>
      </c>
      <c r="X139" t="s" s="4">
        <v>621</v>
      </c>
      <c r="Y139" t="s" s="4">
        <v>621</v>
      </c>
      <c r="Z139" t="s" s="4">
        <v>621</v>
      </c>
      <c r="AA139" t="s" s="4">
        <v>621</v>
      </c>
      <c r="AB139" t="s" s="4">
        <v>621</v>
      </c>
      <c r="AC139" t="s" s="4">
        <v>621</v>
      </c>
      <c r="AD139" t="s" s="4">
        <v>621</v>
      </c>
      <c r="AE139" t="s" s="4">
        <v>97</v>
      </c>
      <c r="AF139" t="s" s="4">
        <v>477</v>
      </c>
      <c r="AG139" t="s" s="4">
        <v>83</v>
      </c>
      <c r="AH139" t="s" s="4">
        <v>100</v>
      </c>
    </row>
    <row r="140" ht="45.0" customHeight="true">
      <c r="A140" t="s" s="4">
        <v>622</v>
      </c>
      <c r="B140" t="s" s="4">
        <v>82</v>
      </c>
      <c r="C140" t="s" s="4">
        <v>474</v>
      </c>
      <c r="D140" t="s" s="4">
        <v>475</v>
      </c>
      <c r="E140" t="s" s="4">
        <v>85</v>
      </c>
      <c r="F140" t="s" s="4">
        <v>379</v>
      </c>
      <c r="G140" t="s" s="4">
        <v>366</v>
      </c>
      <c r="H140" t="s" s="4">
        <v>380</v>
      </c>
      <c r="I140" t="s" s="4">
        <v>262</v>
      </c>
      <c r="J140" t="s" s="4">
        <v>381</v>
      </c>
      <c r="K140" t="s" s="4">
        <v>382</v>
      </c>
      <c r="L140" t="s" s="4">
        <v>383</v>
      </c>
      <c r="M140" t="s" s="4">
        <v>92</v>
      </c>
      <c r="N140" t="s" s="4">
        <v>619</v>
      </c>
      <c r="O140" t="s" s="4">
        <v>94</v>
      </c>
      <c r="P140" t="s" s="4">
        <v>620</v>
      </c>
      <c r="Q140" t="s" s="4">
        <v>94</v>
      </c>
      <c r="R140" t="s" s="4">
        <v>623</v>
      </c>
      <c r="S140" t="s" s="4">
        <v>623</v>
      </c>
      <c r="T140" t="s" s="4">
        <v>623</v>
      </c>
      <c r="U140" t="s" s="4">
        <v>623</v>
      </c>
      <c r="V140" t="s" s="4">
        <v>623</v>
      </c>
      <c r="W140" t="s" s="4">
        <v>623</v>
      </c>
      <c r="X140" t="s" s="4">
        <v>623</v>
      </c>
      <c r="Y140" t="s" s="4">
        <v>623</v>
      </c>
      <c r="Z140" t="s" s="4">
        <v>623</v>
      </c>
      <c r="AA140" t="s" s="4">
        <v>623</v>
      </c>
      <c r="AB140" t="s" s="4">
        <v>623</v>
      </c>
      <c r="AC140" t="s" s="4">
        <v>623</v>
      </c>
      <c r="AD140" t="s" s="4">
        <v>623</v>
      </c>
      <c r="AE140" t="s" s="4">
        <v>97</v>
      </c>
      <c r="AF140" t="s" s="4">
        <v>477</v>
      </c>
      <c r="AG140" t="s" s="4">
        <v>83</v>
      </c>
      <c r="AH140" t="s" s="4">
        <v>100</v>
      </c>
    </row>
    <row r="141" ht="45.0" customHeight="true">
      <c r="A141" t="s" s="4">
        <v>624</v>
      </c>
      <c r="B141" t="s" s="4">
        <v>82</v>
      </c>
      <c r="C141" t="s" s="4">
        <v>474</v>
      </c>
      <c r="D141" t="s" s="4">
        <v>475</v>
      </c>
      <c r="E141" t="s" s="4">
        <v>85</v>
      </c>
      <c r="F141" t="s" s="4">
        <v>282</v>
      </c>
      <c r="G141" t="s" s="4">
        <v>238</v>
      </c>
      <c r="H141" t="s" s="4">
        <v>283</v>
      </c>
      <c r="I141" t="s" s="4">
        <v>262</v>
      </c>
      <c r="J141" t="s" s="4">
        <v>284</v>
      </c>
      <c r="K141" t="s" s="4">
        <v>285</v>
      </c>
      <c r="L141" t="s" s="4">
        <v>286</v>
      </c>
      <c r="M141" t="s" s="4">
        <v>266</v>
      </c>
      <c r="N141" t="s" s="4">
        <v>575</v>
      </c>
      <c r="O141" t="s" s="4">
        <v>94</v>
      </c>
      <c r="P141" t="s" s="4">
        <v>576</v>
      </c>
      <c r="Q141" t="s" s="4">
        <v>94</v>
      </c>
      <c r="R141" t="s" s="4">
        <v>625</v>
      </c>
      <c r="S141" t="s" s="4">
        <v>625</v>
      </c>
      <c r="T141" t="s" s="4">
        <v>625</v>
      </c>
      <c r="U141" t="s" s="4">
        <v>625</v>
      </c>
      <c r="V141" t="s" s="4">
        <v>625</v>
      </c>
      <c r="W141" t="s" s="4">
        <v>625</v>
      </c>
      <c r="X141" t="s" s="4">
        <v>625</v>
      </c>
      <c r="Y141" t="s" s="4">
        <v>625</v>
      </c>
      <c r="Z141" t="s" s="4">
        <v>625</v>
      </c>
      <c r="AA141" t="s" s="4">
        <v>625</v>
      </c>
      <c r="AB141" t="s" s="4">
        <v>625</v>
      </c>
      <c r="AC141" t="s" s="4">
        <v>625</v>
      </c>
      <c r="AD141" t="s" s="4">
        <v>625</v>
      </c>
      <c r="AE141" t="s" s="4">
        <v>97</v>
      </c>
      <c r="AF141" t="s" s="4">
        <v>477</v>
      </c>
      <c r="AG141" t="s" s="4">
        <v>83</v>
      </c>
      <c r="AH141" t="s" s="4">
        <v>100</v>
      </c>
    </row>
    <row r="142" ht="45.0" customHeight="true">
      <c r="A142" t="s" s="4">
        <v>626</v>
      </c>
      <c r="B142" t="s" s="4">
        <v>82</v>
      </c>
      <c r="C142" t="s" s="4">
        <v>474</v>
      </c>
      <c r="D142" t="s" s="4">
        <v>475</v>
      </c>
      <c r="E142" t="s" s="4">
        <v>85</v>
      </c>
      <c r="F142" t="s" s="4">
        <v>289</v>
      </c>
      <c r="G142" t="s" s="4">
        <v>290</v>
      </c>
      <c r="H142" t="s" s="4">
        <v>291</v>
      </c>
      <c r="I142" t="s" s="4">
        <v>88</v>
      </c>
      <c r="J142" t="s" s="4">
        <v>292</v>
      </c>
      <c r="K142" t="s" s="4">
        <v>293</v>
      </c>
      <c r="L142" t="s" s="4">
        <v>294</v>
      </c>
      <c r="M142" t="s" s="4">
        <v>92</v>
      </c>
      <c r="N142" t="s" s="4">
        <v>575</v>
      </c>
      <c r="O142" t="s" s="4">
        <v>94</v>
      </c>
      <c r="P142" t="s" s="4">
        <v>576</v>
      </c>
      <c r="Q142" t="s" s="4">
        <v>94</v>
      </c>
      <c r="R142" t="s" s="4">
        <v>627</v>
      </c>
      <c r="S142" t="s" s="4">
        <v>627</v>
      </c>
      <c r="T142" t="s" s="4">
        <v>627</v>
      </c>
      <c r="U142" t="s" s="4">
        <v>627</v>
      </c>
      <c r="V142" t="s" s="4">
        <v>627</v>
      </c>
      <c r="W142" t="s" s="4">
        <v>627</v>
      </c>
      <c r="X142" t="s" s="4">
        <v>627</v>
      </c>
      <c r="Y142" t="s" s="4">
        <v>627</v>
      </c>
      <c r="Z142" t="s" s="4">
        <v>627</v>
      </c>
      <c r="AA142" t="s" s="4">
        <v>627</v>
      </c>
      <c r="AB142" t="s" s="4">
        <v>627</v>
      </c>
      <c r="AC142" t="s" s="4">
        <v>627</v>
      </c>
      <c r="AD142" t="s" s="4">
        <v>627</v>
      </c>
      <c r="AE142" t="s" s="4">
        <v>97</v>
      </c>
      <c r="AF142" t="s" s="4">
        <v>477</v>
      </c>
      <c r="AG142" t="s" s="4">
        <v>83</v>
      </c>
      <c r="AH142" t="s" s="4">
        <v>100</v>
      </c>
    </row>
    <row r="143" ht="45.0" customHeight="true">
      <c r="A143" t="s" s="4">
        <v>628</v>
      </c>
      <c r="B143" t="s" s="4">
        <v>82</v>
      </c>
      <c r="C143" t="s" s="4">
        <v>474</v>
      </c>
      <c r="D143" t="s" s="4">
        <v>475</v>
      </c>
      <c r="E143" t="s" s="4">
        <v>85</v>
      </c>
      <c r="F143" t="s" s="4">
        <v>297</v>
      </c>
      <c r="G143" t="s" s="4">
        <v>290</v>
      </c>
      <c r="H143" t="s" s="4">
        <v>298</v>
      </c>
      <c r="I143" t="s" s="4">
        <v>299</v>
      </c>
      <c r="J143" t="s" s="4">
        <v>146</v>
      </c>
      <c r="K143" t="s" s="4">
        <v>300</v>
      </c>
      <c r="L143" t="s" s="4">
        <v>301</v>
      </c>
      <c r="M143" t="s" s="4">
        <v>92</v>
      </c>
      <c r="N143" t="s" s="4">
        <v>575</v>
      </c>
      <c r="O143" t="s" s="4">
        <v>94</v>
      </c>
      <c r="P143" t="s" s="4">
        <v>576</v>
      </c>
      <c r="Q143" t="s" s="4">
        <v>94</v>
      </c>
      <c r="R143" t="s" s="4">
        <v>629</v>
      </c>
      <c r="S143" t="s" s="4">
        <v>629</v>
      </c>
      <c r="T143" t="s" s="4">
        <v>629</v>
      </c>
      <c r="U143" t="s" s="4">
        <v>629</v>
      </c>
      <c r="V143" t="s" s="4">
        <v>629</v>
      </c>
      <c r="W143" t="s" s="4">
        <v>629</v>
      </c>
      <c r="X143" t="s" s="4">
        <v>629</v>
      </c>
      <c r="Y143" t="s" s="4">
        <v>629</v>
      </c>
      <c r="Z143" t="s" s="4">
        <v>629</v>
      </c>
      <c r="AA143" t="s" s="4">
        <v>629</v>
      </c>
      <c r="AB143" t="s" s="4">
        <v>629</v>
      </c>
      <c r="AC143" t="s" s="4">
        <v>629</v>
      </c>
      <c r="AD143" t="s" s="4">
        <v>629</v>
      </c>
      <c r="AE143" t="s" s="4">
        <v>97</v>
      </c>
      <c r="AF143" t="s" s="4">
        <v>477</v>
      </c>
      <c r="AG143" t="s" s="4">
        <v>83</v>
      </c>
      <c r="AH143" t="s" s="4">
        <v>100</v>
      </c>
    </row>
    <row r="144" ht="45.0" customHeight="true">
      <c r="A144" t="s" s="4">
        <v>630</v>
      </c>
      <c r="B144" t="s" s="4">
        <v>82</v>
      </c>
      <c r="C144" t="s" s="4">
        <v>474</v>
      </c>
      <c r="D144" t="s" s="4">
        <v>475</v>
      </c>
      <c r="E144" t="s" s="4">
        <v>85</v>
      </c>
      <c r="F144" t="s" s="4">
        <v>304</v>
      </c>
      <c r="G144" t="s" s="4">
        <v>290</v>
      </c>
      <c r="H144" t="s" s="4">
        <v>305</v>
      </c>
      <c r="I144" t="s" s="4">
        <v>299</v>
      </c>
      <c r="J144" t="s" s="4">
        <v>306</v>
      </c>
      <c r="K144" t="s" s="4">
        <v>307</v>
      </c>
      <c r="L144" t="s" s="4">
        <v>162</v>
      </c>
      <c r="M144" t="s" s="4">
        <v>92</v>
      </c>
      <c r="N144" t="s" s="4">
        <v>575</v>
      </c>
      <c r="O144" t="s" s="4">
        <v>94</v>
      </c>
      <c r="P144" t="s" s="4">
        <v>576</v>
      </c>
      <c r="Q144" t="s" s="4">
        <v>94</v>
      </c>
      <c r="R144" t="s" s="4">
        <v>631</v>
      </c>
      <c r="S144" t="s" s="4">
        <v>631</v>
      </c>
      <c r="T144" t="s" s="4">
        <v>631</v>
      </c>
      <c r="U144" t="s" s="4">
        <v>631</v>
      </c>
      <c r="V144" t="s" s="4">
        <v>631</v>
      </c>
      <c r="W144" t="s" s="4">
        <v>631</v>
      </c>
      <c r="X144" t="s" s="4">
        <v>631</v>
      </c>
      <c r="Y144" t="s" s="4">
        <v>631</v>
      </c>
      <c r="Z144" t="s" s="4">
        <v>631</v>
      </c>
      <c r="AA144" t="s" s="4">
        <v>631</v>
      </c>
      <c r="AB144" t="s" s="4">
        <v>631</v>
      </c>
      <c r="AC144" t="s" s="4">
        <v>631</v>
      </c>
      <c r="AD144" t="s" s="4">
        <v>631</v>
      </c>
      <c r="AE144" t="s" s="4">
        <v>97</v>
      </c>
      <c r="AF144" t="s" s="4">
        <v>477</v>
      </c>
      <c r="AG144" t="s" s="4">
        <v>83</v>
      </c>
      <c r="AH144" t="s" s="4">
        <v>100</v>
      </c>
    </row>
    <row r="145" ht="45.0" customHeight="true">
      <c r="A145" t="s" s="4">
        <v>632</v>
      </c>
      <c r="B145" t="s" s="4">
        <v>82</v>
      </c>
      <c r="C145" t="s" s="4">
        <v>474</v>
      </c>
      <c r="D145" t="s" s="4">
        <v>475</v>
      </c>
      <c r="E145" t="s" s="4">
        <v>85</v>
      </c>
      <c r="F145" t="s" s="4">
        <v>633</v>
      </c>
      <c r="G145" t="s" s="4">
        <v>290</v>
      </c>
      <c r="H145" t="s" s="4">
        <v>634</v>
      </c>
      <c r="I145" t="s" s="4">
        <v>299</v>
      </c>
      <c r="J145" t="s" s="4">
        <v>635</v>
      </c>
      <c r="K145" t="s" s="4">
        <v>636</v>
      </c>
      <c r="L145" t="s" s="4">
        <v>403</v>
      </c>
      <c r="M145" t="s" s="4">
        <v>92</v>
      </c>
      <c r="N145" t="s" s="4">
        <v>575</v>
      </c>
      <c r="O145" t="s" s="4">
        <v>94</v>
      </c>
      <c r="P145" t="s" s="4">
        <v>576</v>
      </c>
      <c r="Q145" t="s" s="4">
        <v>94</v>
      </c>
      <c r="R145" t="s" s="4">
        <v>637</v>
      </c>
      <c r="S145" t="s" s="4">
        <v>637</v>
      </c>
      <c r="T145" t="s" s="4">
        <v>637</v>
      </c>
      <c r="U145" t="s" s="4">
        <v>637</v>
      </c>
      <c r="V145" t="s" s="4">
        <v>637</v>
      </c>
      <c r="W145" t="s" s="4">
        <v>637</v>
      </c>
      <c r="X145" t="s" s="4">
        <v>637</v>
      </c>
      <c r="Y145" t="s" s="4">
        <v>637</v>
      </c>
      <c r="Z145" t="s" s="4">
        <v>637</v>
      </c>
      <c r="AA145" t="s" s="4">
        <v>637</v>
      </c>
      <c r="AB145" t="s" s="4">
        <v>637</v>
      </c>
      <c r="AC145" t="s" s="4">
        <v>637</v>
      </c>
      <c r="AD145" t="s" s="4">
        <v>637</v>
      </c>
      <c r="AE145" t="s" s="4">
        <v>97</v>
      </c>
      <c r="AF145" t="s" s="4">
        <v>477</v>
      </c>
      <c r="AG145" t="s" s="4">
        <v>83</v>
      </c>
      <c r="AH145" t="s" s="4">
        <v>100</v>
      </c>
    </row>
    <row r="146" ht="45.0" customHeight="true">
      <c r="A146" t="s" s="4">
        <v>638</v>
      </c>
      <c r="B146" t="s" s="4">
        <v>82</v>
      </c>
      <c r="C146" t="s" s="4">
        <v>474</v>
      </c>
      <c r="D146" t="s" s="4">
        <v>475</v>
      </c>
      <c r="E146" t="s" s="4">
        <v>85</v>
      </c>
      <c r="F146" t="s" s="4">
        <v>386</v>
      </c>
      <c r="G146" t="s" s="4">
        <v>366</v>
      </c>
      <c r="H146" t="s" s="4">
        <v>387</v>
      </c>
      <c r="I146" t="s" s="4">
        <v>337</v>
      </c>
      <c r="J146" t="s" s="4">
        <v>388</v>
      </c>
      <c r="K146" t="s" s="4">
        <v>103</v>
      </c>
      <c r="L146" t="s" s="4">
        <v>389</v>
      </c>
      <c r="M146" t="s" s="4">
        <v>92</v>
      </c>
      <c r="N146" t="s" s="4">
        <v>639</v>
      </c>
      <c r="O146" t="s" s="4">
        <v>94</v>
      </c>
      <c r="P146" t="s" s="4">
        <v>640</v>
      </c>
      <c r="Q146" t="s" s="4">
        <v>94</v>
      </c>
      <c r="R146" t="s" s="4">
        <v>641</v>
      </c>
      <c r="S146" t="s" s="4">
        <v>641</v>
      </c>
      <c r="T146" t="s" s="4">
        <v>641</v>
      </c>
      <c r="U146" t="s" s="4">
        <v>641</v>
      </c>
      <c r="V146" t="s" s="4">
        <v>641</v>
      </c>
      <c r="W146" t="s" s="4">
        <v>641</v>
      </c>
      <c r="X146" t="s" s="4">
        <v>641</v>
      </c>
      <c r="Y146" t="s" s="4">
        <v>641</v>
      </c>
      <c r="Z146" t="s" s="4">
        <v>641</v>
      </c>
      <c r="AA146" t="s" s="4">
        <v>641</v>
      </c>
      <c r="AB146" t="s" s="4">
        <v>641</v>
      </c>
      <c r="AC146" t="s" s="4">
        <v>641</v>
      </c>
      <c r="AD146" t="s" s="4">
        <v>641</v>
      </c>
      <c r="AE146" t="s" s="4">
        <v>97</v>
      </c>
      <c r="AF146" t="s" s="4">
        <v>477</v>
      </c>
      <c r="AG146" t="s" s="4">
        <v>83</v>
      </c>
      <c r="AH146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42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62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2402</v>
      </c>
      <c r="D2" t="s">
        <v>2403</v>
      </c>
      <c r="E2" t="s">
        <v>2404</v>
      </c>
      <c r="F2" t="s">
        <v>2405</v>
      </c>
      <c r="G2" t="s">
        <v>2406</v>
      </c>
    </row>
    <row r="3">
      <c r="A3" t="s" s="1">
        <v>657</v>
      </c>
      <c r="B3" s="1"/>
      <c r="C3" t="s" s="1">
        <v>2407</v>
      </c>
      <c r="D3" t="s" s="1">
        <v>2408</v>
      </c>
      <c r="E3" t="s" s="1">
        <v>2409</v>
      </c>
      <c r="F3" t="s" s="1">
        <v>2410</v>
      </c>
      <c r="G3" t="s" s="1">
        <v>2411</v>
      </c>
    </row>
    <row r="4" ht="45.0" customHeight="true">
      <c r="A4" t="s" s="4">
        <v>96</v>
      </c>
      <c r="B4" t="s" s="4">
        <v>2412</v>
      </c>
      <c r="C4" t="s" s="4">
        <v>1001</v>
      </c>
      <c r="D4" t="s" s="4">
        <v>1001</v>
      </c>
      <c r="E4" t="s" s="4">
        <v>1001</v>
      </c>
      <c r="F4" t="s" s="4">
        <v>1001</v>
      </c>
      <c r="G4" t="s" s="4">
        <v>1001</v>
      </c>
    </row>
    <row r="5" ht="45.0" customHeight="true">
      <c r="A5" t="s" s="4">
        <v>105</v>
      </c>
      <c r="B5" t="s" s="4">
        <v>2413</v>
      </c>
      <c r="C5" t="s" s="4">
        <v>1001</v>
      </c>
      <c r="D5" t="s" s="4">
        <v>1001</v>
      </c>
      <c r="E5" t="s" s="4">
        <v>1001</v>
      </c>
      <c r="F5" t="s" s="4">
        <v>1001</v>
      </c>
      <c r="G5" t="s" s="4">
        <v>1001</v>
      </c>
    </row>
    <row r="6" ht="45.0" customHeight="true">
      <c r="A6" t="s" s="4">
        <v>111</v>
      </c>
      <c r="B6" t="s" s="4">
        <v>2414</v>
      </c>
      <c r="C6" t="s" s="4">
        <v>1001</v>
      </c>
      <c r="D6" t="s" s="4">
        <v>1001</v>
      </c>
      <c r="E6" t="s" s="4">
        <v>1001</v>
      </c>
      <c r="F6" t="s" s="4">
        <v>1001</v>
      </c>
      <c r="G6" t="s" s="4">
        <v>1001</v>
      </c>
    </row>
    <row r="7" ht="45.0" customHeight="true">
      <c r="A7" t="s" s="4">
        <v>115</v>
      </c>
      <c r="B7" t="s" s="4">
        <v>2415</v>
      </c>
      <c r="C7" t="s" s="4">
        <v>1001</v>
      </c>
      <c r="D7" t="s" s="4">
        <v>1001</v>
      </c>
      <c r="E7" t="s" s="4">
        <v>1001</v>
      </c>
      <c r="F7" t="s" s="4">
        <v>1001</v>
      </c>
      <c r="G7" t="s" s="4">
        <v>1001</v>
      </c>
    </row>
    <row r="8" ht="45.0" customHeight="true">
      <c r="A8" t="s" s="4">
        <v>119</v>
      </c>
      <c r="B8" t="s" s="4">
        <v>2416</v>
      </c>
      <c r="C8" t="s" s="4">
        <v>1001</v>
      </c>
      <c r="D8" t="s" s="4">
        <v>1001</v>
      </c>
      <c r="E8" t="s" s="4">
        <v>1001</v>
      </c>
      <c r="F8" t="s" s="4">
        <v>1001</v>
      </c>
      <c r="G8" t="s" s="4">
        <v>1001</v>
      </c>
    </row>
    <row r="9" ht="45.0" customHeight="true">
      <c r="A9" t="s" s="4">
        <v>124</v>
      </c>
      <c r="B9" t="s" s="4">
        <v>2417</v>
      </c>
      <c r="C9" t="s" s="4">
        <v>1001</v>
      </c>
      <c r="D9" t="s" s="4">
        <v>1001</v>
      </c>
      <c r="E9" t="s" s="4">
        <v>1001</v>
      </c>
      <c r="F9" t="s" s="4">
        <v>1001</v>
      </c>
      <c r="G9" t="s" s="4">
        <v>1001</v>
      </c>
    </row>
    <row r="10" ht="45.0" customHeight="true">
      <c r="A10" t="s" s="4">
        <v>129</v>
      </c>
      <c r="B10" t="s" s="4">
        <v>2418</v>
      </c>
      <c r="C10" t="s" s="4">
        <v>1001</v>
      </c>
      <c r="D10" t="s" s="4">
        <v>1001</v>
      </c>
      <c r="E10" t="s" s="4">
        <v>1001</v>
      </c>
      <c r="F10" t="s" s="4">
        <v>1001</v>
      </c>
      <c r="G10" t="s" s="4">
        <v>1001</v>
      </c>
    </row>
    <row r="11" ht="45.0" customHeight="true">
      <c r="A11" t="s" s="4">
        <v>137</v>
      </c>
      <c r="B11" t="s" s="4">
        <v>2419</v>
      </c>
      <c r="C11" t="s" s="4">
        <v>1001</v>
      </c>
      <c r="D11" t="s" s="4">
        <v>1001</v>
      </c>
      <c r="E11" t="s" s="4">
        <v>1001</v>
      </c>
      <c r="F11" t="s" s="4">
        <v>1001</v>
      </c>
      <c r="G11" t="s" s="4">
        <v>1001</v>
      </c>
    </row>
    <row r="12" ht="45.0" customHeight="true">
      <c r="A12" t="s" s="4">
        <v>143</v>
      </c>
      <c r="B12" t="s" s="4">
        <v>2420</v>
      </c>
      <c r="C12" t="s" s="4">
        <v>1001</v>
      </c>
      <c r="D12" t="s" s="4">
        <v>1001</v>
      </c>
      <c r="E12" t="s" s="4">
        <v>1001</v>
      </c>
      <c r="F12" t="s" s="4">
        <v>1001</v>
      </c>
      <c r="G12" t="s" s="4">
        <v>1001</v>
      </c>
    </row>
    <row r="13" ht="45.0" customHeight="true">
      <c r="A13" t="s" s="4">
        <v>147</v>
      </c>
      <c r="B13" t="s" s="4">
        <v>2421</v>
      </c>
      <c r="C13" t="s" s="4">
        <v>1001</v>
      </c>
      <c r="D13" t="s" s="4">
        <v>1001</v>
      </c>
      <c r="E13" t="s" s="4">
        <v>1001</v>
      </c>
      <c r="F13" t="s" s="4">
        <v>1001</v>
      </c>
      <c r="G13" t="s" s="4">
        <v>1001</v>
      </c>
    </row>
    <row r="14" ht="45.0" customHeight="true">
      <c r="A14" t="s" s="4">
        <v>152</v>
      </c>
      <c r="B14" t="s" s="4">
        <v>2422</v>
      </c>
      <c r="C14" t="s" s="4">
        <v>1001</v>
      </c>
      <c r="D14" t="s" s="4">
        <v>1001</v>
      </c>
      <c r="E14" t="s" s="4">
        <v>1001</v>
      </c>
      <c r="F14" t="s" s="4">
        <v>1001</v>
      </c>
      <c r="G14" t="s" s="4">
        <v>1001</v>
      </c>
    </row>
    <row r="15" ht="45.0" customHeight="true">
      <c r="A15" t="s" s="4">
        <v>158</v>
      </c>
      <c r="B15" t="s" s="4">
        <v>2423</v>
      </c>
      <c r="C15" t="s" s="4">
        <v>1001</v>
      </c>
      <c r="D15" t="s" s="4">
        <v>1001</v>
      </c>
      <c r="E15" t="s" s="4">
        <v>1001</v>
      </c>
      <c r="F15" t="s" s="4">
        <v>1001</v>
      </c>
      <c r="G15" t="s" s="4">
        <v>1001</v>
      </c>
    </row>
    <row r="16" ht="45.0" customHeight="true">
      <c r="A16" t="s" s="4">
        <v>163</v>
      </c>
      <c r="B16" t="s" s="4">
        <v>2424</v>
      </c>
      <c r="C16" t="s" s="4">
        <v>1001</v>
      </c>
      <c r="D16" t="s" s="4">
        <v>1001</v>
      </c>
      <c r="E16" t="s" s="4">
        <v>1001</v>
      </c>
      <c r="F16" t="s" s="4">
        <v>1001</v>
      </c>
      <c r="G16" t="s" s="4">
        <v>1001</v>
      </c>
    </row>
    <row r="17" ht="45.0" customHeight="true">
      <c r="A17" t="s" s="4">
        <v>168</v>
      </c>
      <c r="B17" t="s" s="4">
        <v>2425</v>
      </c>
      <c r="C17" t="s" s="4">
        <v>1001</v>
      </c>
      <c r="D17" t="s" s="4">
        <v>1001</v>
      </c>
      <c r="E17" t="s" s="4">
        <v>1001</v>
      </c>
      <c r="F17" t="s" s="4">
        <v>1001</v>
      </c>
      <c r="G17" t="s" s="4">
        <v>1001</v>
      </c>
    </row>
    <row r="18" ht="45.0" customHeight="true">
      <c r="A18" t="s" s="4">
        <v>172</v>
      </c>
      <c r="B18" t="s" s="4">
        <v>2426</v>
      </c>
      <c r="C18" t="s" s="4">
        <v>1001</v>
      </c>
      <c r="D18" t="s" s="4">
        <v>1001</v>
      </c>
      <c r="E18" t="s" s="4">
        <v>1001</v>
      </c>
      <c r="F18" t="s" s="4">
        <v>1001</v>
      </c>
      <c r="G18" t="s" s="4">
        <v>1001</v>
      </c>
    </row>
    <row r="19" ht="45.0" customHeight="true">
      <c r="A19" t="s" s="4">
        <v>176</v>
      </c>
      <c r="B19" t="s" s="4">
        <v>2427</v>
      </c>
      <c r="C19" t="s" s="4">
        <v>1001</v>
      </c>
      <c r="D19" t="s" s="4">
        <v>1001</v>
      </c>
      <c r="E19" t="s" s="4">
        <v>1001</v>
      </c>
      <c r="F19" t="s" s="4">
        <v>1001</v>
      </c>
      <c r="G19" t="s" s="4">
        <v>1001</v>
      </c>
    </row>
    <row r="20" ht="45.0" customHeight="true">
      <c r="A20" t="s" s="4">
        <v>181</v>
      </c>
      <c r="B20" t="s" s="4">
        <v>2428</v>
      </c>
      <c r="C20" t="s" s="4">
        <v>1001</v>
      </c>
      <c r="D20" t="s" s="4">
        <v>1001</v>
      </c>
      <c r="E20" t="s" s="4">
        <v>1001</v>
      </c>
      <c r="F20" t="s" s="4">
        <v>1001</v>
      </c>
      <c r="G20" t="s" s="4">
        <v>1001</v>
      </c>
    </row>
    <row r="21" ht="45.0" customHeight="true">
      <c r="A21" t="s" s="4">
        <v>187</v>
      </c>
      <c r="B21" t="s" s="4">
        <v>2429</v>
      </c>
      <c r="C21" t="s" s="4">
        <v>1001</v>
      </c>
      <c r="D21" t="s" s="4">
        <v>1001</v>
      </c>
      <c r="E21" t="s" s="4">
        <v>1001</v>
      </c>
      <c r="F21" t="s" s="4">
        <v>1001</v>
      </c>
      <c r="G21" t="s" s="4">
        <v>1001</v>
      </c>
    </row>
    <row r="22" ht="45.0" customHeight="true">
      <c r="A22" t="s" s="4">
        <v>191</v>
      </c>
      <c r="B22" t="s" s="4">
        <v>2430</v>
      </c>
      <c r="C22" t="s" s="4">
        <v>1001</v>
      </c>
      <c r="D22" t="s" s="4">
        <v>1001</v>
      </c>
      <c r="E22" t="s" s="4">
        <v>1001</v>
      </c>
      <c r="F22" t="s" s="4">
        <v>1001</v>
      </c>
      <c r="G22" t="s" s="4">
        <v>1001</v>
      </c>
    </row>
    <row r="23" ht="45.0" customHeight="true">
      <c r="A23" t="s" s="4">
        <v>196</v>
      </c>
      <c r="B23" t="s" s="4">
        <v>2431</v>
      </c>
      <c r="C23" t="s" s="4">
        <v>1001</v>
      </c>
      <c r="D23" t="s" s="4">
        <v>1001</v>
      </c>
      <c r="E23" t="s" s="4">
        <v>1001</v>
      </c>
      <c r="F23" t="s" s="4">
        <v>1001</v>
      </c>
      <c r="G23" t="s" s="4">
        <v>1001</v>
      </c>
    </row>
    <row r="24" ht="45.0" customHeight="true">
      <c r="A24" t="s" s="4">
        <v>200</v>
      </c>
      <c r="B24" t="s" s="4">
        <v>2432</v>
      </c>
      <c r="C24" t="s" s="4">
        <v>1001</v>
      </c>
      <c r="D24" t="s" s="4">
        <v>1001</v>
      </c>
      <c r="E24" t="s" s="4">
        <v>1001</v>
      </c>
      <c r="F24" t="s" s="4">
        <v>1001</v>
      </c>
      <c r="G24" t="s" s="4">
        <v>1001</v>
      </c>
    </row>
    <row r="25" ht="45.0" customHeight="true">
      <c r="A25" t="s" s="4">
        <v>204</v>
      </c>
      <c r="B25" t="s" s="4">
        <v>2433</v>
      </c>
      <c r="C25" t="s" s="4">
        <v>1001</v>
      </c>
      <c r="D25" t="s" s="4">
        <v>1001</v>
      </c>
      <c r="E25" t="s" s="4">
        <v>1001</v>
      </c>
      <c r="F25" t="s" s="4">
        <v>1001</v>
      </c>
      <c r="G25" t="s" s="4">
        <v>1001</v>
      </c>
    </row>
    <row r="26" ht="45.0" customHeight="true">
      <c r="A26" t="s" s="4">
        <v>208</v>
      </c>
      <c r="B26" t="s" s="4">
        <v>2434</v>
      </c>
      <c r="C26" t="s" s="4">
        <v>1001</v>
      </c>
      <c r="D26" t="s" s="4">
        <v>1001</v>
      </c>
      <c r="E26" t="s" s="4">
        <v>1001</v>
      </c>
      <c r="F26" t="s" s="4">
        <v>1001</v>
      </c>
      <c r="G26" t="s" s="4">
        <v>1001</v>
      </c>
    </row>
    <row r="27" ht="45.0" customHeight="true">
      <c r="A27" t="s" s="4">
        <v>213</v>
      </c>
      <c r="B27" t="s" s="4">
        <v>2435</v>
      </c>
      <c r="C27" t="s" s="4">
        <v>1001</v>
      </c>
      <c r="D27" t="s" s="4">
        <v>1001</v>
      </c>
      <c r="E27" t="s" s="4">
        <v>1001</v>
      </c>
      <c r="F27" t="s" s="4">
        <v>1001</v>
      </c>
      <c r="G27" t="s" s="4">
        <v>1001</v>
      </c>
    </row>
    <row r="28" ht="45.0" customHeight="true">
      <c r="A28" t="s" s="4">
        <v>223</v>
      </c>
      <c r="B28" t="s" s="4">
        <v>2436</v>
      </c>
      <c r="C28" t="s" s="4">
        <v>1001</v>
      </c>
      <c r="D28" t="s" s="4">
        <v>1001</v>
      </c>
      <c r="E28" t="s" s="4">
        <v>1001</v>
      </c>
      <c r="F28" t="s" s="4">
        <v>1001</v>
      </c>
      <c r="G28" t="s" s="4">
        <v>1001</v>
      </c>
    </row>
    <row r="29" ht="45.0" customHeight="true">
      <c r="A29" t="s" s="4">
        <v>228</v>
      </c>
      <c r="B29" t="s" s="4">
        <v>2437</v>
      </c>
      <c r="C29" t="s" s="4">
        <v>1001</v>
      </c>
      <c r="D29" t="s" s="4">
        <v>1001</v>
      </c>
      <c r="E29" t="s" s="4">
        <v>1001</v>
      </c>
      <c r="F29" t="s" s="4">
        <v>1001</v>
      </c>
      <c r="G29" t="s" s="4">
        <v>1001</v>
      </c>
    </row>
    <row r="30" ht="45.0" customHeight="true">
      <c r="A30" t="s" s="4">
        <v>235</v>
      </c>
      <c r="B30" t="s" s="4">
        <v>2438</v>
      </c>
      <c r="C30" t="s" s="4">
        <v>1001</v>
      </c>
      <c r="D30" t="s" s="4">
        <v>1001</v>
      </c>
      <c r="E30" t="s" s="4">
        <v>1001</v>
      </c>
      <c r="F30" t="s" s="4">
        <v>1001</v>
      </c>
      <c r="G30" t="s" s="4">
        <v>1001</v>
      </c>
    </row>
    <row r="31" ht="45.0" customHeight="true">
      <c r="A31" t="s" s="4">
        <v>245</v>
      </c>
      <c r="B31" t="s" s="4">
        <v>2439</v>
      </c>
      <c r="C31" t="s" s="4">
        <v>1001</v>
      </c>
      <c r="D31" t="s" s="4">
        <v>1001</v>
      </c>
      <c r="E31" t="s" s="4">
        <v>1001</v>
      </c>
      <c r="F31" t="s" s="4">
        <v>1001</v>
      </c>
      <c r="G31" t="s" s="4">
        <v>1001</v>
      </c>
    </row>
    <row r="32" ht="45.0" customHeight="true">
      <c r="A32" t="s" s="4">
        <v>252</v>
      </c>
      <c r="B32" t="s" s="4">
        <v>2440</v>
      </c>
      <c r="C32" t="s" s="4">
        <v>1001</v>
      </c>
      <c r="D32" t="s" s="4">
        <v>1001</v>
      </c>
      <c r="E32" t="s" s="4">
        <v>1001</v>
      </c>
      <c r="F32" t="s" s="4">
        <v>1001</v>
      </c>
      <c r="G32" t="s" s="4">
        <v>1001</v>
      </c>
    </row>
    <row r="33" ht="45.0" customHeight="true">
      <c r="A33" t="s" s="4">
        <v>258</v>
      </c>
      <c r="B33" t="s" s="4">
        <v>2441</v>
      </c>
      <c r="C33" t="s" s="4">
        <v>1001</v>
      </c>
      <c r="D33" t="s" s="4">
        <v>1001</v>
      </c>
      <c r="E33" t="s" s="4">
        <v>1001</v>
      </c>
      <c r="F33" t="s" s="4">
        <v>1001</v>
      </c>
      <c r="G33" t="s" s="4">
        <v>1001</v>
      </c>
    </row>
    <row r="34" ht="45.0" customHeight="true">
      <c r="A34" t="s" s="4">
        <v>267</v>
      </c>
      <c r="B34" t="s" s="4">
        <v>2442</v>
      </c>
      <c r="C34" t="s" s="4">
        <v>1001</v>
      </c>
      <c r="D34" t="s" s="4">
        <v>1001</v>
      </c>
      <c r="E34" t="s" s="4">
        <v>1001</v>
      </c>
      <c r="F34" t="s" s="4">
        <v>1001</v>
      </c>
      <c r="G34" t="s" s="4">
        <v>1001</v>
      </c>
    </row>
    <row r="35" ht="45.0" customHeight="true">
      <c r="A35" t="s" s="4">
        <v>273</v>
      </c>
      <c r="B35" t="s" s="4">
        <v>2443</v>
      </c>
      <c r="C35" t="s" s="4">
        <v>1001</v>
      </c>
      <c r="D35" t="s" s="4">
        <v>1001</v>
      </c>
      <c r="E35" t="s" s="4">
        <v>1001</v>
      </c>
      <c r="F35" t="s" s="4">
        <v>1001</v>
      </c>
      <c r="G35" t="s" s="4">
        <v>1001</v>
      </c>
    </row>
    <row r="36" ht="45.0" customHeight="true">
      <c r="A36" t="s" s="4">
        <v>280</v>
      </c>
      <c r="B36" t="s" s="4">
        <v>2444</v>
      </c>
      <c r="C36" t="s" s="4">
        <v>1001</v>
      </c>
      <c r="D36" t="s" s="4">
        <v>1001</v>
      </c>
      <c r="E36" t="s" s="4">
        <v>1001</v>
      </c>
      <c r="F36" t="s" s="4">
        <v>1001</v>
      </c>
      <c r="G36" t="s" s="4">
        <v>1001</v>
      </c>
    </row>
    <row r="37" ht="45.0" customHeight="true">
      <c r="A37" t="s" s="4">
        <v>287</v>
      </c>
      <c r="B37" t="s" s="4">
        <v>2445</v>
      </c>
      <c r="C37" t="s" s="4">
        <v>1001</v>
      </c>
      <c r="D37" t="s" s="4">
        <v>1001</v>
      </c>
      <c r="E37" t="s" s="4">
        <v>1001</v>
      </c>
      <c r="F37" t="s" s="4">
        <v>1001</v>
      </c>
      <c r="G37" t="s" s="4">
        <v>1001</v>
      </c>
    </row>
    <row r="38" ht="45.0" customHeight="true">
      <c r="A38" t="s" s="4">
        <v>295</v>
      </c>
      <c r="B38" t="s" s="4">
        <v>2446</v>
      </c>
      <c r="C38" t="s" s="4">
        <v>1001</v>
      </c>
      <c r="D38" t="s" s="4">
        <v>1001</v>
      </c>
      <c r="E38" t="s" s="4">
        <v>1001</v>
      </c>
      <c r="F38" t="s" s="4">
        <v>1001</v>
      </c>
      <c r="G38" t="s" s="4">
        <v>1001</v>
      </c>
    </row>
    <row r="39" ht="45.0" customHeight="true">
      <c r="A39" t="s" s="4">
        <v>302</v>
      </c>
      <c r="B39" t="s" s="4">
        <v>2447</v>
      </c>
      <c r="C39" t="s" s="4">
        <v>1001</v>
      </c>
      <c r="D39" t="s" s="4">
        <v>1001</v>
      </c>
      <c r="E39" t="s" s="4">
        <v>1001</v>
      </c>
      <c r="F39" t="s" s="4">
        <v>1001</v>
      </c>
      <c r="G39" t="s" s="4">
        <v>1001</v>
      </c>
    </row>
    <row r="40" ht="45.0" customHeight="true">
      <c r="A40" t="s" s="4">
        <v>308</v>
      </c>
      <c r="B40" t="s" s="4">
        <v>2448</v>
      </c>
      <c r="C40" t="s" s="4">
        <v>1001</v>
      </c>
      <c r="D40" t="s" s="4">
        <v>1001</v>
      </c>
      <c r="E40" t="s" s="4">
        <v>1001</v>
      </c>
      <c r="F40" t="s" s="4">
        <v>1001</v>
      </c>
      <c r="G40" t="s" s="4">
        <v>1001</v>
      </c>
    </row>
    <row r="41" ht="45.0" customHeight="true">
      <c r="A41" t="s" s="4">
        <v>313</v>
      </c>
      <c r="B41" t="s" s="4">
        <v>2449</v>
      </c>
      <c r="C41" t="s" s="4">
        <v>1001</v>
      </c>
      <c r="D41" t="s" s="4">
        <v>1001</v>
      </c>
      <c r="E41" t="s" s="4">
        <v>1001</v>
      </c>
      <c r="F41" t="s" s="4">
        <v>1001</v>
      </c>
      <c r="G41" t="s" s="4">
        <v>1001</v>
      </c>
    </row>
    <row r="42" ht="45.0" customHeight="true">
      <c r="A42" t="s" s="4">
        <v>319</v>
      </c>
      <c r="B42" t="s" s="4">
        <v>2450</v>
      </c>
      <c r="C42" t="s" s="4">
        <v>1001</v>
      </c>
      <c r="D42" t="s" s="4">
        <v>1001</v>
      </c>
      <c r="E42" t="s" s="4">
        <v>1001</v>
      </c>
      <c r="F42" t="s" s="4">
        <v>1001</v>
      </c>
      <c r="G42" t="s" s="4">
        <v>1001</v>
      </c>
    </row>
    <row r="43" ht="45.0" customHeight="true">
      <c r="A43" t="s" s="4">
        <v>326</v>
      </c>
      <c r="B43" t="s" s="4">
        <v>2451</v>
      </c>
      <c r="C43" t="s" s="4">
        <v>1001</v>
      </c>
      <c r="D43" t="s" s="4">
        <v>1001</v>
      </c>
      <c r="E43" t="s" s="4">
        <v>1001</v>
      </c>
      <c r="F43" t="s" s="4">
        <v>1001</v>
      </c>
      <c r="G43" t="s" s="4">
        <v>1001</v>
      </c>
    </row>
    <row r="44" ht="45.0" customHeight="true">
      <c r="A44" t="s" s="4">
        <v>332</v>
      </c>
      <c r="B44" t="s" s="4">
        <v>2452</v>
      </c>
      <c r="C44" t="s" s="4">
        <v>1001</v>
      </c>
      <c r="D44" t="s" s="4">
        <v>1001</v>
      </c>
      <c r="E44" t="s" s="4">
        <v>1001</v>
      </c>
      <c r="F44" t="s" s="4">
        <v>1001</v>
      </c>
      <c r="G44" t="s" s="4">
        <v>1001</v>
      </c>
    </row>
    <row r="45" ht="45.0" customHeight="true">
      <c r="A45" t="s" s="4">
        <v>340</v>
      </c>
      <c r="B45" t="s" s="4">
        <v>2453</v>
      </c>
      <c r="C45" t="s" s="4">
        <v>1001</v>
      </c>
      <c r="D45" t="s" s="4">
        <v>1001</v>
      </c>
      <c r="E45" t="s" s="4">
        <v>1001</v>
      </c>
      <c r="F45" t="s" s="4">
        <v>1001</v>
      </c>
      <c r="G45" t="s" s="4">
        <v>1001</v>
      </c>
    </row>
    <row r="46" ht="45.0" customHeight="true">
      <c r="A46" t="s" s="4">
        <v>348</v>
      </c>
      <c r="B46" t="s" s="4">
        <v>2454</v>
      </c>
      <c r="C46" t="s" s="4">
        <v>1001</v>
      </c>
      <c r="D46" t="s" s="4">
        <v>1001</v>
      </c>
      <c r="E46" t="s" s="4">
        <v>1001</v>
      </c>
      <c r="F46" t="s" s="4">
        <v>1001</v>
      </c>
      <c r="G46" t="s" s="4">
        <v>1001</v>
      </c>
    </row>
    <row r="47" ht="45.0" customHeight="true">
      <c r="A47" t="s" s="4">
        <v>355</v>
      </c>
      <c r="B47" t="s" s="4">
        <v>2455</v>
      </c>
      <c r="C47" t="s" s="4">
        <v>1001</v>
      </c>
      <c r="D47" t="s" s="4">
        <v>1001</v>
      </c>
      <c r="E47" t="s" s="4">
        <v>1001</v>
      </c>
      <c r="F47" t="s" s="4">
        <v>1001</v>
      </c>
      <c r="G47" t="s" s="4">
        <v>1001</v>
      </c>
    </row>
    <row r="48" ht="45.0" customHeight="true">
      <c r="A48" t="s" s="4">
        <v>363</v>
      </c>
      <c r="B48" t="s" s="4">
        <v>2456</v>
      </c>
      <c r="C48" t="s" s="4">
        <v>1001</v>
      </c>
      <c r="D48" t="s" s="4">
        <v>1001</v>
      </c>
      <c r="E48" t="s" s="4">
        <v>1001</v>
      </c>
      <c r="F48" t="s" s="4">
        <v>1001</v>
      </c>
      <c r="G48" t="s" s="4">
        <v>1001</v>
      </c>
    </row>
    <row r="49" ht="45.0" customHeight="true">
      <c r="A49" t="s" s="4">
        <v>373</v>
      </c>
      <c r="B49" t="s" s="4">
        <v>2457</v>
      </c>
      <c r="C49" t="s" s="4">
        <v>1001</v>
      </c>
      <c r="D49" t="s" s="4">
        <v>1001</v>
      </c>
      <c r="E49" t="s" s="4">
        <v>1001</v>
      </c>
      <c r="F49" t="s" s="4">
        <v>1001</v>
      </c>
      <c r="G49" t="s" s="4">
        <v>1001</v>
      </c>
    </row>
    <row r="50" ht="45.0" customHeight="true">
      <c r="A50" t="s" s="4">
        <v>377</v>
      </c>
      <c r="B50" t="s" s="4">
        <v>2458</v>
      </c>
      <c r="C50" t="s" s="4">
        <v>1001</v>
      </c>
      <c r="D50" t="s" s="4">
        <v>1001</v>
      </c>
      <c r="E50" t="s" s="4">
        <v>1001</v>
      </c>
      <c r="F50" t="s" s="4">
        <v>1001</v>
      </c>
      <c r="G50" t="s" s="4">
        <v>1001</v>
      </c>
    </row>
    <row r="51" ht="45.0" customHeight="true">
      <c r="A51" t="s" s="4">
        <v>384</v>
      </c>
      <c r="B51" t="s" s="4">
        <v>2459</v>
      </c>
      <c r="C51" t="s" s="4">
        <v>1001</v>
      </c>
      <c r="D51" t="s" s="4">
        <v>1001</v>
      </c>
      <c r="E51" t="s" s="4">
        <v>1001</v>
      </c>
      <c r="F51" t="s" s="4">
        <v>1001</v>
      </c>
      <c r="G51" t="s" s="4">
        <v>1001</v>
      </c>
    </row>
    <row r="52" ht="45.0" customHeight="true">
      <c r="A52" t="s" s="4">
        <v>392</v>
      </c>
      <c r="B52" t="s" s="4">
        <v>2460</v>
      </c>
      <c r="C52" t="s" s="4">
        <v>1001</v>
      </c>
      <c r="D52" t="s" s="4">
        <v>1001</v>
      </c>
      <c r="E52" t="s" s="4">
        <v>1001</v>
      </c>
      <c r="F52" t="s" s="4">
        <v>1001</v>
      </c>
      <c r="G52" t="s" s="4">
        <v>1001</v>
      </c>
    </row>
    <row r="53" ht="45.0" customHeight="true">
      <c r="A53" t="s" s="4">
        <v>397</v>
      </c>
      <c r="B53" t="s" s="4">
        <v>2461</v>
      </c>
      <c r="C53" t="s" s="4">
        <v>1001</v>
      </c>
      <c r="D53" t="s" s="4">
        <v>1001</v>
      </c>
      <c r="E53" t="s" s="4">
        <v>1001</v>
      </c>
      <c r="F53" t="s" s="4">
        <v>1001</v>
      </c>
      <c r="G53" t="s" s="4">
        <v>1001</v>
      </c>
    </row>
    <row r="54" ht="45.0" customHeight="true">
      <c r="A54" t="s" s="4">
        <v>400</v>
      </c>
      <c r="B54" t="s" s="4">
        <v>2462</v>
      </c>
      <c r="C54" t="s" s="4">
        <v>1001</v>
      </c>
      <c r="D54" t="s" s="4">
        <v>1001</v>
      </c>
      <c r="E54" t="s" s="4">
        <v>1001</v>
      </c>
      <c r="F54" t="s" s="4">
        <v>1001</v>
      </c>
      <c r="G54" t="s" s="4">
        <v>1001</v>
      </c>
    </row>
    <row r="55" ht="45.0" customHeight="true">
      <c r="A55" t="s" s="4">
        <v>404</v>
      </c>
      <c r="B55" t="s" s="4">
        <v>2463</v>
      </c>
      <c r="C55" t="s" s="4">
        <v>1001</v>
      </c>
      <c r="D55" t="s" s="4">
        <v>1001</v>
      </c>
      <c r="E55" t="s" s="4">
        <v>1001</v>
      </c>
      <c r="F55" t="s" s="4">
        <v>1001</v>
      </c>
      <c r="G55" t="s" s="4">
        <v>1001</v>
      </c>
    </row>
    <row r="56" ht="45.0" customHeight="true">
      <c r="A56" t="s" s="4">
        <v>409</v>
      </c>
      <c r="B56" t="s" s="4">
        <v>2464</v>
      </c>
      <c r="C56" t="s" s="4">
        <v>1001</v>
      </c>
      <c r="D56" t="s" s="4">
        <v>1001</v>
      </c>
      <c r="E56" t="s" s="4">
        <v>1001</v>
      </c>
      <c r="F56" t="s" s="4">
        <v>1001</v>
      </c>
      <c r="G56" t="s" s="4">
        <v>1001</v>
      </c>
    </row>
    <row r="57" ht="45.0" customHeight="true">
      <c r="A57" t="s" s="4">
        <v>413</v>
      </c>
      <c r="B57" t="s" s="4">
        <v>2465</v>
      </c>
      <c r="C57" t="s" s="4">
        <v>1001</v>
      </c>
      <c r="D57" t="s" s="4">
        <v>1001</v>
      </c>
      <c r="E57" t="s" s="4">
        <v>1001</v>
      </c>
      <c r="F57" t="s" s="4">
        <v>1001</v>
      </c>
      <c r="G57" t="s" s="4">
        <v>1001</v>
      </c>
    </row>
    <row r="58" ht="45.0" customHeight="true">
      <c r="A58" t="s" s="4">
        <v>418</v>
      </c>
      <c r="B58" t="s" s="4">
        <v>2466</v>
      </c>
      <c r="C58" t="s" s="4">
        <v>1001</v>
      </c>
      <c r="D58" t="s" s="4">
        <v>1001</v>
      </c>
      <c r="E58" t="s" s="4">
        <v>1001</v>
      </c>
      <c r="F58" t="s" s="4">
        <v>1001</v>
      </c>
      <c r="G58" t="s" s="4">
        <v>1001</v>
      </c>
    </row>
    <row r="59" ht="45.0" customHeight="true">
      <c r="A59" t="s" s="4">
        <v>422</v>
      </c>
      <c r="B59" t="s" s="4">
        <v>2467</v>
      </c>
      <c r="C59" t="s" s="4">
        <v>1001</v>
      </c>
      <c r="D59" t="s" s="4">
        <v>1001</v>
      </c>
      <c r="E59" t="s" s="4">
        <v>1001</v>
      </c>
      <c r="F59" t="s" s="4">
        <v>1001</v>
      </c>
      <c r="G59" t="s" s="4">
        <v>1001</v>
      </c>
    </row>
    <row r="60" ht="45.0" customHeight="true">
      <c r="A60" t="s" s="4">
        <v>426</v>
      </c>
      <c r="B60" t="s" s="4">
        <v>2468</v>
      </c>
      <c r="C60" t="s" s="4">
        <v>1001</v>
      </c>
      <c r="D60" t="s" s="4">
        <v>1001</v>
      </c>
      <c r="E60" t="s" s="4">
        <v>1001</v>
      </c>
      <c r="F60" t="s" s="4">
        <v>1001</v>
      </c>
      <c r="G60" t="s" s="4">
        <v>1001</v>
      </c>
    </row>
    <row r="61" ht="45.0" customHeight="true">
      <c r="A61" t="s" s="4">
        <v>430</v>
      </c>
      <c r="B61" t="s" s="4">
        <v>2469</v>
      </c>
      <c r="C61" t="s" s="4">
        <v>1001</v>
      </c>
      <c r="D61" t="s" s="4">
        <v>1001</v>
      </c>
      <c r="E61" t="s" s="4">
        <v>1001</v>
      </c>
      <c r="F61" t="s" s="4">
        <v>1001</v>
      </c>
      <c r="G61" t="s" s="4">
        <v>1001</v>
      </c>
    </row>
    <row r="62" ht="45.0" customHeight="true">
      <c r="A62" t="s" s="4">
        <v>434</v>
      </c>
      <c r="B62" t="s" s="4">
        <v>2470</v>
      </c>
      <c r="C62" t="s" s="4">
        <v>1001</v>
      </c>
      <c r="D62" t="s" s="4">
        <v>1001</v>
      </c>
      <c r="E62" t="s" s="4">
        <v>1001</v>
      </c>
      <c r="F62" t="s" s="4">
        <v>1001</v>
      </c>
      <c r="G62" t="s" s="4">
        <v>1001</v>
      </c>
    </row>
    <row r="63" ht="45.0" customHeight="true">
      <c r="A63" t="s" s="4">
        <v>438</v>
      </c>
      <c r="B63" t="s" s="4">
        <v>2471</v>
      </c>
      <c r="C63" t="s" s="4">
        <v>1001</v>
      </c>
      <c r="D63" t="s" s="4">
        <v>1001</v>
      </c>
      <c r="E63" t="s" s="4">
        <v>1001</v>
      </c>
      <c r="F63" t="s" s="4">
        <v>1001</v>
      </c>
      <c r="G63" t="s" s="4">
        <v>1001</v>
      </c>
    </row>
    <row r="64" ht="45.0" customHeight="true">
      <c r="A64" t="s" s="4">
        <v>444</v>
      </c>
      <c r="B64" t="s" s="4">
        <v>2472</v>
      </c>
      <c r="C64" t="s" s="4">
        <v>1001</v>
      </c>
      <c r="D64" t="s" s="4">
        <v>1001</v>
      </c>
      <c r="E64" t="s" s="4">
        <v>1001</v>
      </c>
      <c r="F64" t="s" s="4">
        <v>1001</v>
      </c>
      <c r="G64" t="s" s="4">
        <v>1001</v>
      </c>
    </row>
    <row r="65" ht="45.0" customHeight="true">
      <c r="A65" t="s" s="4">
        <v>449</v>
      </c>
      <c r="B65" t="s" s="4">
        <v>2473</v>
      </c>
      <c r="C65" t="s" s="4">
        <v>1001</v>
      </c>
      <c r="D65" t="s" s="4">
        <v>1001</v>
      </c>
      <c r="E65" t="s" s="4">
        <v>1001</v>
      </c>
      <c r="F65" t="s" s="4">
        <v>1001</v>
      </c>
      <c r="G65" t="s" s="4">
        <v>1001</v>
      </c>
    </row>
    <row r="66" ht="45.0" customHeight="true">
      <c r="A66" t="s" s="4">
        <v>454</v>
      </c>
      <c r="B66" t="s" s="4">
        <v>2474</v>
      </c>
      <c r="C66" t="s" s="4">
        <v>1001</v>
      </c>
      <c r="D66" t="s" s="4">
        <v>1001</v>
      </c>
      <c r="E66" t="s" s="4">
        <v>1001</v>
      </c>
      <c r="F66" t="s" s="4">
        <v>1001</v>
      </c>
      <c r="G66" t="s" s="4">
        <v>1001</v>
      </c>
    </row>
    <row r="67" ht="45.0" customHeight="true">
      <c r="A67" t="s" s="4">
        <v>459</v>
      </c>
      <c r="B67" t="s" s="4">
        <v>2475</v>
      </c>
      <c r="C67" t="s" s="4">
        <v>1001</v>
      </c>
      <c r="D67" t="s" s="4">
        <v>1001</v>
      </c>
      <c r="E67" t="s" s="4">
        <v>1001</v>
      </c>
      <c r="F67" t="s" s="4">
        <v>1001</v>
      </c>
      <c r="G67" t="s" s="4">
        <v>1001</v>
      </c>
    </row>
    <row r="68" ht="45.0" customHeight="true">
      <c r="A68" t="s" s="4">
        <v>462</v>
      </c>
      <c r="B68" t="s" s="4">
        <v>2476</v>
      </c>
      <c r="C68" t="s" s="4">
        <v>1001</v>
      </c>
      <c r="D68" t="s" s="4">
        <v>1001</v>
      </c>
      <c r="E68" t="s" s="4">
        <v>1001</v>
      </c>
      <c r="F68" t="s" s="4">
        <v>1001</v>
      </c>
      <c r="G68" t="s" s="4">
        <v>1001</v>
      </c>
    </row>
    <row r="69" ht="45.0" customHeight="true">
      <c r="A69" t="s" s="4">
        <v>465</v>
      </c>
      <c r="B69" t="s" s="4">
        <v>2477</v>
      </c>
      <c r="C69" t="s" s="4">
        <v>1001</v>
      </c>
      <c r="D69" t="s" s="4">
        <v>1001</v>
      </c>
      <c r="E69" t="s" s="4">
        <v>1001</v>
      </c>
      <c r="F69" t="s" s="4">
        <v>1001</v>
      </c>
      <c r="G69" t="s" s="4">
        <v>1001</v>
      </c>
    </row>
    <row r="70" ht="45.0" customHeight="true">
      <c r="A70" t="s" s="4">
        <v>468</v>
      </c>
      <c r="B70" t="s" s="4">
        <v>2478</v>
      </c>
      <c r="C70" t="s" s="4">
        <v>1001</v>
      </c>
      <c r="D70" t="s" s="4">
        <v>1001</v>
      </c>
      <c r="E70" t="s" s="4">
        <v>1001</v>
      </c>
      <c r="F70" t="s" s="4">
        <v>1001</v>
      </c>
      <c r="G70" t="s" s="4">
        <v>1001</v>
      </c>
    </row>
    <row r="71" ht="45.0" customHeight="true">
      <c r="A71" t="s" s="4">
        <v>472</v>
      </c>
      <c r="B71" t="s" s="4">
        <v>2479</v>
      </c>
      <c r="C71" t="s" s="4">
        <v>1001</v>
      </c>
      <c r="D71" t="s" s="4">
        <v>1001</v>
      </c>
      <c r="E71" t="s" s="4">
        <v>1001</v>
      </c>
      <c r="F71" t="s" s="4">
        <v>1001</v>
      </c>
      <c r="G71" t="s" s="4">
        <v>1001</v>
      </c>
    </row>
    <row r="72" ht="45.0" customHeight="true">
      <c r="A72" t="s" s="4">
        <v>476</v>
      </c>
      <c r="B72" t="s" s="4">
        <v>2480</v>
      </c>
      <c r="C72" t="s" s="4">
        <v>1001</v>
      </c>
      <c r="D72" t="s" s="4">
        <v>1001</v>
      </c>
      <c r="E72" t="s" s="4">
        <v>1001</v>
      </c>
      <c r="F72" t="s" s="4">
        <v>1001</v>
      </c>
      <c r="G72" t="s" s="4">
        <v>1001</v>
      </c>
    </row>
    <row r="73" ht="45.0" customHeight="true">
      <c r="A73" t="s" s="4">
        <v>479</v>
      </c>
      <c r="B73" t="s" s="4">
        <v>2481</v>
      </c>
      <c r="C73" t="s" s="4">
        <v>1001</v>
      </c>
      <c r="D73" t="s" s="4">
        <v>1001</v>
      </c>
      <c r="E73" t="s" s="4">
        <v>1001</v>
      </c>
      <c r="F73" t="s" s="4">
        <v>1001</v>
      </c>
      <c r="G73" t="s" s="4">
        <v>1001</v>
      </c>
    </row>
    <row r="74" ht="45.0" customHeight="true">
      <c r="A74" t="s" s="4">
        <v>481</v>
      </c>
      <c r="B74" t="s" s="4">
        <v>2482</v>
      </c>
      <c r="C74" t="s" s="4">
        <v>1001</v>
      </c>
      <c r="D74" t="s" s="4">
        <v>1001</v>
      </c>
      <c r="E74" t="s" s="4">
        <v>1001</v>
      </c>
      <c r="F74" t="s" s="4">
        <v>1001</v>
      </c>
      <c r="G74" t="s" s="4">
        <v>1001</v>
      </c>
    </row>
    <row r="75" ht="45.0" customHeight="true">
      <c r="A75" t="s" s="4">
        <v>483</v>
      </c>
      <c r="B75" t="s" s="4">
        <v>2483</v>
      </c>
      <c r="C75" t="s" s="4">
        <v>1001</v>
      </c>
      <c r="D75" t="s" s="4">
        <v>1001</v>
      </c>
      <c r="E75" t="s" s="4">
        <v>1001</v>
      </c>
      <c r="F75" t="s" s="4">
        <v>1001</v>
      </c>
      <c r="G75" t="s" s="4">
        <v>1001</v>
      </c>
    </row>
    <row r="76" ht="45.0" customHeight="true">
      <c r="A76" t="s" s="4">
        <v>485</v>
      </c>
      <c r="B76" t="s" s="4">
        <v>2484</v>
      </c>
      <c r="C76" t="s" s="4">
        <v>1001</v>
      </c>
      <c r="D76" t="s" s="4">
        <v>1001</v>
      </c>
      <c r="E76" t="s" s="4">
        <v>1001</v>
      </c>
      <c r="F76" t="s" s="4">
        <v>1001</v>
      </c>
      <c r="G76" t="s" s="4">
        <v>1001</v>
      </c>
    </row>
    <row r="77" ht="45.0" customHeight="true">
      <c r="A77" t="s" s="4">
        <v>487</v>
      </c>
      <c r="B77" t="s" s="4">
        <v>2485</v>
      </c>
      <c r="C77" t="s" s="4">
        <v>1001</v>
      </c>
      <c r="D77" t="s" s="4">
        <v>1001</v>
      </c>
      <c r="E77" t="s" s="4">
        <v>1001</v>
      </c>
      <c r="F77" t="s" s="4">
        <v>1001</v>
      </c>
      <c r="G77" t="s" s="4">
        <v>1001</v>
      </c>
    </row>
    <row r="78" ht="45.0" customHeight="true">
      <c r="A78" t="s" s="4">
        <v>489</v>
      </c>
      <c r="B78" t="s" s="4">
        <v>2486</v>
      </c>
      <c r="C78" t="s" s="4">
        <v>1001</v>
      </c>
      <c r="D78" t="s" s="4">
        <v>1001</v>
      </c>
      <c r="E78" t="s" s="4">
        <v>1001</v>
      </c>
      <c r="F78" t="s" s="4">
        <v>1001</v>
      </c>
      <c r="G78" t="s" s="4">
        <v>1001</v>
      </c>
    </row>
    <row r="79" ht="45.0" customHeight="true">
      <c r="A79" t="s" s="4">
        <v>491</v>
      </c>
      <c r="B79" t="s" s="4">
        <v>2487</v>
      </c>
      <c r="C79" t="s" s="4">
        <v>1001</v>
      </c>
      <c r="D79" t="s" s="4">
        <v>1001</v>
      </c>
      <c r="E79" t="s" s="4">
        <v>1001</v>
      </c>
      <c r="F79" t="s" s="4">
        <v>1001</v>
      </c>
      <c r="G79" t="s" s="4">
        <v>1001</v>
      </c>
    </row>
    <row r="80" ht="45.0" customHeight="true">
      <c r="A80" t="s" s="4">
        <v>493</v>
      </c>
      <c r="B80" t="s" s="4">
        <v>2488</v>
      </c>
      <c r="C80" t="s" s="4">
        <v>1001</v>
      </c>
      <c r="D80" t="s" s="4">
        <v>1001</v>
      </c>
      <c r="E80" t="s" s="4">
        <v>1001</v>
      </c>
      <c r="F80" t="s" s="4">
        <v>1001</v>
      </c>
      <c r="G80" t="s" s="4">
        <v>1001</v>
      </c>
    </row>
    <row r="81" ht="45.0" customHeight="true">
      <c r="A81" t="s" s="4">
        <v>495</v>
      </c>
      <c r="B81" t="s" s="4">
        <v>2489</v>
      </c>
      <c r="C81" t="s" s="4">
        <v>1001</v>
      </c>
      <c r="D81" t="s" s="4">
        <v>1001</v>
      </c>
      <c r="E81" t="s" s="4">
        <v>1001</v>
      </c>
      <c r="F81" t="s" s="4">
        <v>1001</v>
      </c>
      <c r="G81" t="s" s="4">
        <v>1001</v>
      </c>
    </row>
    <row r="82" ht="45.0" customHeight="true">
      <c r="A82" t="s" s="4">
        <v>497</v>
      </c>
      <c r="B82" t="s" s="4">
        <v>2490</v>
      </c>
      <c r="C82" t="s" s="4">
        <v>1001</v>
      </c>
      <c r="D82" t="s" s="4">
        <v>1001</v>
      </c>
      <c r="E82" t="s" s="4">
        <v>1001</v>
      </c>
      <c r="F82" t="s" s="4">
        <v>1001</v>
      </c>
      <c r="G82" t="s" s="4">
        <v>1001</v>
      </c>
    </row>
    <row r="83" ht="45.0" customHeight="true">
      <c r="A83" t="s" s="4">
        <v>499</v>
      </c>
      <c r="B83" t="s" s="4">
        <v>2491</v>
      </c>
      <c r="C83" t="s" s="4">
        <v>1001</v>
      </c>
      <c r="D83" t="s" s="4">
        <v>1001</v>
      </c>
      <c r="E83" t="s" s="4">
        <v>1001</v>
      </c>
      <c r="F83" t="s" s="4">
        <v>1001</v>
      </c>
      <c r="G83" t="s" s="4">
        <v>1001</v>
      </c>
    </row>
    <row r="84" ht="45.0" customHeight="true">
      <c r="A84" t="s" s="4">
        <v>501</v>
      </c>
      <c r="B84" t="s" s="4">
        <v>2492</v>
      </c>
      <c r="C84" t="s" s="4">
        <v>1001</v>
      </c>
      <c r="D84" t="s" s="4">
        <v>1001</v>
      </c>
      <c r="E84" t="s" s="4">
        <v>1001</v>
      </c>
      <c r="F84" t="s" s="4">
        <v>1001</v>
      </c>
      <c r="G84" t="s" s="4">
        <v>1001</v>
      </c>
    </row>
    <row r="85" ht="45.0" customHeight="true">
      <c r="A85" t="s" s="4">
        <v>503</v>
      </c>
      <c r="B85" t="s" s="4">
        <v>2493</v>
      </c>
      <c r="C85" t="s" s="4">
        <v>1001</v>
      </c>
      <c r="D85" t="s" s="4">
        <v>1001</v>
      </c>
      <c r="E85" t="s" s="4">
        <v>1001</v>
      </c>
      <c r="F85" t="s" s="4">
        <v>1001</v>
      </c>
      <c r="G85" t="s" s="4">
        <v>1001</v>
      </c>
    </row>
    <row r="86" ht="45.0" customHeight="true">
      <c r="A86" t="s" s="4">
        <v>505</v>
      </c>
      <c r="B86" t="s" s="4">
        <v>2494</v>
      </c>
      <c r="C86" t="s" s="4">
        <v>1001</v>
      </c>
      <c r="D86" t="s" s="4">
        <v>1001</v>
      </c>
      <c r="E86" t="s" s="4">
        <v>1001</v>
      </c>
      <c r="F86" t="s" s="4">
        <v>1001</v>
      </c>
      <c r="G86" t="s" s="4">
        <v>1001</v>
      </c>
    </row>
    <row r="87" ht="45.0" customHeight="true">
      <c r="A87" t="s" s="4">
        <v>507</v>
      </c>
      <c r="B87" t="s" s="4">
        <v>2495</v>
      </c>
      <c r="C87" t="s" s="4">
        <v>1001</v>
      </c>
      <c r="D87" t="s" s="4">
        <v>1001</v>
      </c>
      <c r="E87" t="s" s="4">
        <v>1001</v>
      </c>
      <c r="F87" t="s" s="4">
        <v>1001</v>
      </c>
      <c r="G87" t="s" s="4">
        <v>1001</v>
      </c>
    </row>
    <row r="88" ht="45.0" customHeight="true">
      <c r="A88" t="s" s="4">
        <v>509</v>
      </c>
      <c r="B88" t="s" s="4">
        <v>2496</v>
      </c>
      <c r="C88" t="s" s="4">
        <v>1001</v>
      </c>
      <c r="D88" t="s" s="4">
        <v>1001</v>
      </c>
      <c r="E88" t="s" s="4">
        <v>1001</v>
      </c>
      <c r="F88" t="s" s="4">
        <v>1001</v>
      </c>
      <c r="G88" t="s" s="4">
        <v>1001</v>
      </c>
    </row>
    <row r="89" ht="45.0" customHeight="true">
      <c r="A89" t="s" s="4">
        <v>511</v>
      </c>
      <c r="B89" t="s" s="4">
        <v>2497</v>
      </c>
      <c r="C89" t="s" s="4">
        <v>1001</v>
      </c>
      <c r="D89" t="s" s="4">
        <v>1001</v>
      </c>
      <c r="E89" t="s" s="4">
        <v>1001</v>
      </c>
      <c r="F89" t="s" s="4">
        <v>1001</v>
      </c>
      <c r="G89" t="s" s="4">
        <v>1001</v>
      </c>
    </row>
    <row r="90" ht="45.0" customHeight="true">
      <c r="A90" t="s" s="4">
        <v>513</v>
      </c>
      <c r="B90" t="s" s="4">
        <v>2498</v>
      </c>
      <c r="C90" t="s" s="4">
        <v>1001</v>
      </c>
      <c r="D90" t="s" s="4">
        <v>1001</v>
      </c>
      <c r="E90" t="s" s="4">
        <v>1001</v>
      </c>
      <c r="F90" t="s" s="4">
        <v>1001</v>
      </c>
      <c r="G90" t="s" s="4">
        <v>1001</v>
      </c>
    </row>
    <row r="91" ht="45.0" customHeight="true">
      <c r="A91" t="s" s="4">
        <v>515</v>
      </c>
      <c r="B91" t="s" s="4">
        <v>2499</v>
      </c>
      <c r="C91" t="s" s="4">
        <v>1001</v>
      </c>
      <c r="D91" t="s" s="4">
        <v>1001</v>
      </c>
      <c r="E91" t="s" s="4">
        <v>1001</v>
      </c>
      <c r="F91" t="s" s="4">
        <v>1001</v>
      </c>
      <c r="G91" t="s" s="4">
        <v>1001</v>
      </c>
    </row>
    <row r="92" ht="45.0" customHeight="true">
      <c r="A92" t="s" s="4">
        <v>517</v>
      </c>
      <c r="B92" t="s" s="4">
        <v>2500</v>
      </c>
      <c r="C92" t="s" s="4">
        <v>1001</v>
      </c>
      <c r="D92" t="s" s="4">
        <v>1001</v>
      </c>
      <c r="E92" t="s" s="4">
        <v>1001</v>
      </c>
      <c r="F92" t="s" s="4">
        <v>1001</v>
      </c>
      <c r="G92" t="s" s="4">
        <v>1001</v>
      </c>
    </row>
    <row r="93" ht="45.0" customHeight="true">
      <c r="A93" t="s" s="4">
        <v>519</v>
      </c>
      <c r="B93" t="s" s="4">
        <v>2501</v>
      </c>
      <c r="C93" t="s" s="4">
        <v>1001</v>
      </c>
      <c r="D93" t="s" s="4">
        <v>1001</v>
      </c>
      <c r="E93" t="s" s="4">
        <v>1001</v>
      </c>
      <c r="F93" t="s" s="4">
        <v>1001</v>
      </c>
      <c r="G93" t="s" s="4">
        <v>1001</v>
      </c>
    </row>
    <row r="94" ht="45.0" customHeight="true">
      <c r="A94" t="s" s="4">
        <v>521</v>
      </c>
      <c r="B94" t="s" s="4">
        <v>2502</v>
      </c>
      <c r="C94" t="s" s="4">
        <v>1001</v>
      </c>
      <c r="D94" t="s" s="4">
        <v>1001</v>
      </c>
      <c r="E94" t="s" s="4">
        <v>1001</v>
      </c>
      <c r="F94" t="s" s="4">
        <v>1001</v>
      </c>
      <c r="G94" t="s" s="4">
        <v>1001</v>
      </c>
    </row>
    <row r="95" ht="45.0" customHeight="true">
      <c r="A95" t="s" s="4">
        <v>523</v>
      </c>
      <c r="B95" t="s" s="4">
        <v>2503</v>
      </c>
      <c r="C95" t="s" s="4">
        <v>1001</v>
      </c>
      <c r="D95" t="s" s="4">
        <v>1001</v>
      </c>
      <c r="E95" t="s" s="4">
        <v>1001</v>
      </c>
      <c r="F95" t="s" s="4">
        <v>1001</v>
      </c>
      <c r="G95" t="s" s="4">
        <v>1001</v>
      </c>
    </row>
    <row r="96" ht="45.0" customHeight="true">
      <c r="A96" t="s" s="4">
        <v>526</v>
      </c>
      <c r="B96" t="s" s="4">
        <v>2504</v>
      </c>
      <c r="C96" t="s" s="4">
        <v>1001</v>
      </c>
      <c r="D96" t="s" s="4">
        <v>1001</v>
      </c>
      <c r="E96" t="s" s="4">
        <v>1001</v>
      </c>
      <c r="F96" t="s" s="4">
        <v>1001</v>
      </c>
      <c r="G96" t="s" s="4">
        <v>1001</v>
      </c>
    </row>
    <row r="97" ht="45.0" customHeight="true">
      <c r="A97" t="s" s="4">
        <v>528</v>
      </c>
      <c r="B97" t="s" s="4">
        <v>2505</v>
      </c>
      <c r="C97" t="s" s="4">
        <v>1001</v>
      </c>
      <c r="D97" t="s" s="4">
        <v>1001</v>
      </c>
      <c r="E97" t="s" s="4">
        <v>1001</v>
      </c>
      <c r="F97" t="s" s="4">
        <v>1001</v>
      </c>
      <c r="G97" t="s" s="4">
        <v>1001</v>
      </c>
    </row>
    <row r="98" ht="45.0" customHeight="true">
      <c r="A98" t="s" s="4">
        <v>530</v>
      </c>
      <c r="B98" t="s" s="4">
        <v>2506</v>
      </c>
      <c r="C98" t="s" s="4">
        <v>1001</v>
      </c>
      <c r="D98" t="s" s="4">
        <v>1001</v>
      </c>
      <c r="E98" t="s" s="4">
        <v>1001</v>
      </c>
      <c r="F98" t="s" s="4">
        <v>1001</v>
      </c>
      <c r="G98" t="s" s="4">
        <v>1001</v>
      </c>
    </row>
    <row r="99" ht="45.0" customHeight="true">
      <c r="A99" t="s" s="4">
        <v>532</v>
      </c>
      <c r="B99" t="s" s="4">
        <v>2507</v>
      </c>
      <c r="C99" t="s" s="4">
        <v>1001</v>
      </c>
      <c r="D99" t="s" s="4">
        <v>1001</v>
      </c>
      <c r="E99" t="s" s="4">
        <v>1001</v>
      </c>
      <c r="F99" t="s" s="4">
        <v>1001</v>
      </c>
      <c r="G99" t="s" s="4">
        <v>1001</v>
      </c>
    </row>
    <row r="100" ht="45.0" customHeight="true">
      <c r="A100" t="s" s="4">
        <v>534</v>
      </c>
      <c r="B100" t="s" s="4">
        <v>2508</v>
      </c>
      <c r="C100" t="s" s="4">
        <v>1001</v>
      </c>
      <c r="D100" t="s" s="4">
        <v>1001</v>
      </c>
      <c r="E100" t="s" s="4">
        <v>1001</v>
      </c>
      <c r="F100" t="s" s="4">
        <v>1001</v>
      </c>
      <c r="G100" t="s" s="4">
        <v>1001</v>
      </c>
    </row>
    <row r="101" ht="45.0" customHeight="true">
      <c r="A101" t="s" s="4">
        <v>536</v>
      </c>
      <c r="B101" t="s" s="4">
        <v>2509</v>
      </c>
      <c r="C101" t="s" s="4">
        <v>1001</v>
      </c>
      <c r="D101" t="s" s="4">
        <v>1001</v>
      </c>
      <c r="E101" t="s" s="4">
        <v>1001</v>
      </c>
      <c r="F101" t="s" s="4">
        <v>1001</v>
      </c>
      <c r="G101" t="s" s="4">
        <v>1001</v>
      </c>
    </row>
    <row r="102" ht="45.0" customHeight="true">
      <c r="A102" t="s" s="4">
        <v>538</v>
      </c>
      <c r="B102" t="s" s="4">
        <v>2510</v>
      </c>
      <c r="C102" t="s" s="4">
        <v>1001</v>
      </c>
      <c r="D102" t="s" s="4">
        <v>1001</v>
      </c>
      <c r="E102" t="s" s="4">
        <v>1001</v>
      </c>
      <c r="F102" t="s" s="4">
        <v>1001</v>
      </c>
      <c r="G102" t="s" s="4">
        <v>1001</v>
      </c>
    </row>
    <row r="103" ht="45.0" customHeight="true">
      <c r="A103" t="s" s="4">
        <v>541</v>
      </c>
      <c r="B103" t="s" s="4">
        <v>2511</v>
      </c>
      <c r="C103" t="s" s="4">
        <v>1001</v>
      </c>
      <c r="D103" t="s" s="4">
        <v>1001</v>
      </c>
      <c r="E103" t="s" s="4">
        <v>1001</v>
      </c>
      <c r="F103" t="s" s="4">
        <v>1001</v>
      </c>
      <c r="G103" t="s" s="4">
        <v>1001</v>
      </c>
    </row>
    <row r="104" ht="45.0" customHeight="true">
      <c r="A104" t="s" s="4">
        <v>543</v>
      </c>
      <c r="B104" t="s" s="4">
        <v>2512</v>
      </c>
      <c r="C104" t="s" s="4">
        <v>1001</v>
      </c>
      <c r="D104" t="s" s="4">
        <v>1001</v>
      </c>
      <c r="E104" t="s" s="4">
        <v>1001</v>
      </c>
      <c r="F104" t="s" s="4">
        <v>1001</v>
      </c>
      <c r="G104" t="s" s="4">
        <v>1001</v>
      </c>
    </row>
    <row r="105" ht="45.0" customHeight="true">
      <c r="A105" t="s" s="4">
        <v>545</v>
      </c>
      <c r="B105" t="s" s="4">
        <v>2513</v>
      </c>
      <c r="C105" t="s" s="4">
        <v>1001</v>
      </c>
      <c r="D105" t="s" s="4">
        <v>1001</v>
      </c>
      <c r="E105" t="s" s="4">
        <v>1001</v>
      </c>
      <c r="F105" t="s" s="4">
        <v>1001</v>
      </c>
      <c r="G105" t="s" s="4">
        <v>1001</v>
      </c>
    </row>
    <row r="106" ht="45.0" customHeight="true">
      <c r="A106" t="s" s="4">
        <v>547</v>
      </c>
      <c r="B106" t="s" s="4">
        <v>2514</v>
      </c>
      <c r="C106" t="s" s="4">
        <v>1001</v>
      </c>
      <c r="D106" t="s" s="4">
        <v>1001</v>
      </c>
      <c r="E106" t="s" s="4">
        <v>1001</v>
      </c>
      <c r="F106" t="s" s="4">
        <v>1001</v>
      </c>
      <c r="G106" t="s" s="4">
        <v>1001</v>
      </c>
    </row>
    <row r="107" ht="45.0" customHeight="true">
      <c r="A107" t="s" s="4">
        <v>549</v>
      </c>
      <c r="B107" t="s" s="4">
        <v>2515</v>
      </c>
      <c r="C107" t="s" s="4">
        <v>1001</v>
      </c>
      <c r="D107" t="s" s="4">
        <v>1001</v>
      </c>
      <c r="E107" t="s" s="4">
        <v>1001</v>
      </c>
      <c r="F107" t="s" s="4">
        <v>1001</v>
      </c>
      <c r="G107" t="s" s="4">
        <v>1001</v>
      </c>
    </row>
    <row r="108" ht="45.0" customHeight="true">
      <c r="A108" t="s" s="4">
        <v>551</v>
      </c>
      <c r="B108" t="s" s="4">
        <v>2516</v>
      </c>
      <c r="C108" t="s" s="4">
        <v>1001</v>
      </c>
      <c r="D108" t="s" s="4">
        <v>1001</v>
      </c>
      <c r="E108" t="s" s="4">
        <v>1001</v>
      </c>
      <c r="F108" t="s" s="4">
        <v>1001</v>
      </c>
      <c r="G108" t="s" s="4">
        <v>1001</v>
      </c>
    </row>
    <row r="109" ht="45.0" customHeight="true">
      <c r="A109" t="s" s="4">
        <v>553</v>
      </c>
      <c r="B109" t="s" s="4">
        <v>2517</v>
      </c>
      <c r="C109" t="s" s="4">
        <v>1001</v>
      </c>
      <c r="D109" t="s" s="4">
        <v>1001</v>
      </c>
      <c r="E109" t="s" s="4">
        <v>1001</v>
      </c>
      <c r="F109" t="s" s="4">
        <v>1001</v>
      </c>
      <c r="G109" t="s" s="4">
        <v>1001</v>
      </c>
    </row>
    <row r="110" ht="45.0" customHeight="true">
      <c r="A110" t="s" s="4">
        <v>555</v>
      </c>
      <c r="B110" t="s" s="4">
        <v>2518</v>
      </c>
      <c r="C110" t="s" s="4">
        <v>1001</v>
      </c>
      <c r="D110" t="s" s="4">
        <v>1001</v>
      </c>
      <c r="E110" t="s" s="4">
        <v>1001</v>
      </c>
      <c r="F110" t="s" s="4">
        <v>1001</v>
      </c>
      <c r="G110" t="s" s="4">
        <v>1001</v>
      </c>
    </row>
    <row r="111" ht="45.0" customHeight="true">
      <c r="A111" t="s" s="4">
        <v>557</v>
      </c>
      <c r="B111" t="s" s="4">
        <v>2519</v>
      </c>
      <c r="C111" t="s" s="4">
        <v>1001</v>
      </c>
      <c r="D111" t="s" s="4">
        <v>1001</v>
      </c>
      <c r="E111" t="s" s="4">
        <v>1001</v>
      </c>
      <c r="F111" t="s" s="4">
        <v>1001</v>
      </c>
      <c r="G111" t="s" s="4">
        <v>1001</v>
      </c>
    </row>
    <row r="112" ht="45.0" customHeight="true">
      <c r="A112" t="s" s="4">
        <v>559</v>
      </c>
      <c r="B112" t="s" s="4">
        <v>2520</v>
      </c>
      <c r="C112" t="s" s="4">
        <v>1001</v>
      </c>
      <c r="D112" t="s" s="4">
        <v>1001</v>
      </c>
      <c r="E112" t="s" s="4">
        <v>1001</v>
      </c>
      <c r="F112" t="s" s="4">
        <v>1001</v>
      </c>
      <c r="G112" t="s" s="4">
        <v>1001</v>
      </c>
    </row>
    <row r="113" ht="45.0" customHeight="true">
      <c r="A113" t="s" s="4">
        <v>561</v>
      </c>
      <c r="B113" t="s" s="4">
        <v>2521</v>
      </c>
      <c r="C113" t="s" s="4">
        <v>1001</v>
      </c>
      <c r="D113" t="s" s="4">
        <v>1001</v>
      </c>
      <c r="E113" t="s" s="4">
        <v>1001</v>
      </c>
      <c r="F113" t="s" s="4">
        <v>1001</v>
      </c>
      <c r="G113" t="s" s="4">
        <v>1001</v>
      </c>
    </row>
    <row r="114" ht="45.0" customHeight="true">
      <c r="A114" t="s" s="4">
        <v>563</v>
      </c>
      <c r="B114" t="s" s="4">
        <v>2522</v>
      </c>
      <c r="C114" t="s" s="4">
        <v>1001</v>
      </c>
      <c r="D114" t="s" s="4">
        <v>1001</v>
      </c>
      <c r="E114" t="s" s="4">
        <v>1001</v>
      </c>
      <c r="F114" t="s" s="4">
        <v>1001</v>
      </c>
      <c r="G114" t="s" s="4">
        <v>1001</v>
      </c>
    </row>
    <row r="115" ht="45.0" customHeight="true">
      <c r="A115" t="s" s="4">
        <v>565</v>
      </c>
      <c r="B115" t="s" s="4">
        <v>2523</v>
      </c>
      <c r="C115" t="s" s="4">
        <v>1001</v>
      </c>
      <c r="D115" t="s" s="4">
        <v>1001</v>
      </c>
      <c r="E115" t="s" s="4">
        <v>1001</v>
      </c>
      <c r="F115" t="s" s="4">
        <v>1001</v>
      </c>
      <c r="G115" t="s" s="4">
        <v>1001</v>
      </c>
    </row>
    <row r="116" ht="45.0" customHeight="true">
      <c r="A116" t="s" s="4">
        <v>567</v>
      </c>
      <c r="B116" t="s" s="4">
        <v>2524</v>
      </c>
      <c r="C116" t="s" s="4">
        <v>1001</v>
      </c>
      <c r="D116" t="s" s="4">
        <v>1001</v>
      </c>
      <c r="E116" t="s" s="4">
        <v>1001</v>
      </c>
      <c r="F116" t="s" s="4">
        <v>1001</v>
      </c>
      <c r="G116" t="s" s="4">
        <v>1001</v>
      </c>
    </row>
    <row r="117" ht="45.0" customHeight="true">
      <c r="A117" t="s" s="4">
        <v>571</v>
      </c>
      <c r="B117" t="s" s="4">
        <v>2525</v>
      </c>
      <c r="C117" t="s" s="4">
        <v>1001</v>
      </c>
      <c r="D117" t="s" s="4">
        <v>1001</v>
      </c>
      <c r="E117" t="s" s="4">
        <v>1001</v>
      </c>
      <c r="F117" t="s" s="4">
        <v>1001</v>
      </c>
      <c r="G117" t="s" s="4">
        <v>1001</v>
      </c>
    </row>
    <row r="118" ht="45.0" customHeight="true">
      <c r="A118" t="s" s="4">
        <v>573</v>
      </c>
      <c r="B118" t="s" s="4">
        <v>2526</v>
      </c>
      <c r="C118" t="s" s="4">
        <v>1001</v>
      </c>
      <c r="D118" t="s" s="4">
        <v>1001</v>
      </c>
      <c r="E118" t="s" s="4">
        <v>1001</v>
      </c>
      <c r="F118" t="s" s="4">
        <v>1001</v>
      </c>
      <c r="G118" t="s" s="4">
        <v>1001</v>
      </c>
    </row>
    <row r="119" ht="45.0" customHeight="true">
      <c r="A119" t="s" s="4">
        <v>577</v>
      </c>
      <c r="B119" t="s" s="4">
        <v>2527</v>
      </c>
      <c r="C119" t="s" s="4">
        <v>1001</v>
      </c>
      <c r="D119" t="s" s="4">
        <v>1001</v>
      </c>
      <c r="E119" t="s" s="4">
        <v>1001</v>
      </c>
      <c r="F119" t="s" s="4">
        <v>1001</v>
      </c>
      <c r="G119" t="s" s="4">
        <v>1001</v>
      </c>
    </row>
    <row r="120" ht="45.0" customHeight="true">
      <c r="A120" t="s" s="4">
        <v>579</v>
      </c>
      <c r="B120" t="s" s="4">
        <v>2528</v>
      </c>
      <c r="C120" t="s" s="4">
        <v>1001</v>
      </c>
      <c r="D120" t="s" s="4">
        <v>1001</v>
      </c>
      <c r="E120" t="s" s="4">
        <v>1001</v>
      </c>
      <c r="F120" t="s" s="4">
        <v>1001</v>
      </c>
      <c r="G120" t="s" s="4">
        <v>1001</v>
      </c>
    </row>
    <row r="121" ht="45.0" customHeight="true">
      <c r="A121" t="s" s="4">
        <v>581</v>
      </c>
      <c r="B121" t="s" s="4">
        <v>2529</v>
      </c>
      <c r="C121" t="s" s="4">
        <v>1001</v>
      </c>
      <c r="D121" t="s" s="4">
        <v>1001</v>
      </c>
      <c r="E121" t="s" s="4">
        <v>1001</v>
      </c>
      <c r="F121" t="s" s="4">
        <v>1001</v>
      </c>
      <c r="G121" t="s" s="4">
        <v>1001</v>
      </c>
    </row>
    <row r="122" ht="45.0" customHeight="true">
      <c r="A122" t="s" s="4">
        <v>583</v>
      </c>
      <c r="B122" t="s" s="4">
        <v>2530</v>
      </c>
      <c r="C122" t="s" s="4">
        <v>1001</v>
      </c>
      <c r="D122" t="s" s="4">
        <v>1001</v>
      </c>
      <c r="E122" t="s" s="4">
        <v>1001</v>
      </c>
      <c r="F122" t="s" s="4">
        <v>1001</v>
      </c>
      <c r="G122" t="s" s="4">
        <v>1001</v>
      </c>
    </row>
    <row r="123" ht="45.0" customHeight="true">
      <c r="A123" t="s" s="4">
        <v>585</v>
      </c>
      <c r="B123" t="s" s="4">
        <v>2531</v>
      </c>
      <c r="C123" t="s" s="4">
        <v>1001</v>
      </c>
      <c r="D123" t="s" s="4">
        <v>1001</v>
      </c>
      <c r="E123" t="s" s="4">
        <v>1001</v>
      </c>
      <c r="F123" t="s" s="4">
        <v>1001</v>
      </c>
      <c r="G123" t="s" s="4">
        <v>1001</v>
      </c>
    </row>
    <row r="124" ht="45.0" customHeight="true">
      <c r="A124" t="s" s="4">
        <v>592</v>
      </c>
      <c r="B124" t="s" s="4">
        <v>2532</v>
      </c>
      <c r="C124" t="s" s="4">
        <v>1001</v>
      </c>
      <c r="D124" t="s" s="4">
        <v>1001</v>
      </c>
      <c r="E124" t="s" s="4">
        <v>1001</v>
      </c>
      <c r="F124" t="s" s="4">
        <v>1001</v>
      </c>
      <c r="G124" t="s" s="4">
        <v>1001</v>
      </c>
    </row>
    <row r="125" ht="45.0" customHeight="true">
      <c r="A125" t="s" s="4">
        <v>594</v>
      </c>
      <c r="B125" t="s" s="4">
        <v>2533</v>
      </c>
      <c r="C125" t="s" s="4">
        <v>1001</v>
      </c>
      <c r="D125" t="s" s="4">
        <v>1001</v>
      </c>
      <c r="E125" t="s" s="4">
        <v>1001</v>
      </c>
      <c r="F125" t="s" s="4">
        <v>1001</v>
      </c>
      <c r="G125" t="s" s="4">
        <v>1001</v>
      </c>
    </row>
    <row r="126" ht="45.0" customHeight="true">
      <c r="A126" t="s" s="4">
        <v>596</v>
      </c>
      <c r="B126" t="s" s="4">
        <v>2534</v>
      </c>
      <c r="C126" t="s" s="4">
        <v>1001</v>
      </c>
      <c r="D126" t="s" s="4">
        <v>1001</v>
      </c>
      <c r="E126" t="s" s="4">
        <v>1001</v>
      </c>
      <c r="F126" t="s" s="4">
        <v>1001</v>
      </c>
      <c r="G126" t="s" s="4">
        <v>1001</v>
      </c>
    </row>
    <row r="127" ht="45.0" customHeight="true">
      <c r="A127" t="s" s="4">
        <v>598</v>
      </c>
      <c r="B127" t="s" s="4">
        <v>2535</v>
      </c>
      <c r="C127" t="s" s="4">
        <v>1001</v>
      </c>
      <c r="D127" t="s" s="4">
        <v>1001</v>
      </c>
      <c r="E127" t="s" s="4">
        <v>1001</v>
      </c>
      <c r="F127" t="s" s="4">
        <v>1001</v>
      </c>
      <c r="G127" t="s" s="4">
        <v>1001</v>
      </c>
    </row>
    <row r="128" ht="45.0" customHeight="true">
      <c r="A128" t="s" s="4">
        <v>600</v>
      </c>
      <c r="B128" t="s" s="4">
        <v>2536</v>
      </c>
      <c r="C128" t="s" s="4">
        <v>1001</v>
      </c>
      <c r="D128" t="s" s="4">
        <v>1001</v>
      </c>
      <c r="E128" t="s" s="4">
        <v>1001</v>
      </c>
      <c r="F128" t="s" s="4">
        <v>1001</v>
      </c>
      <c r="G128" t="s" s="4">
        <v>1001</v>
      </c>
    </row>
    <row r="129" ht="45.0" customHeight="true">
      <c r="A129" t="s" s="4">
        <v>602</v>
      </c>
      <c r="B129" t="s" s="4">
        <v>2537</v>
      </c>
      <c r="C129" t="s" s="4">
        <v>1001</v>
      </c>
      <c r="D129" t="s" s="4">
        <v>1001</v>
      </c>
      <c r="E129" t="s" s="4">
        <v>1001</v>
      </c>
      <c r="F129" t="s" s="4">
        <v>1001</v>
      </c>
      <c r="G129" t="s" s="4">
        <v>1001</v>
      </c>
    </row>
    <row r="130" ht="45.0" customHeight="true">
      <c r="A130" t="s" s="4">
        <v>604</v>
      </c>
      <c r="B130" t="s" s="4">
        <v>2538</v>
      </c>
      <c r="C130" t="s" s="4">
        <v>1001</v>
      </c>
      <c r="D130" t="s" s="4">
        <v>1001</v>
      </c>
      <c r="E130" t="s" s="4">
        <v>1001</v>
      </c>
      <c r="F130" t="s" s="4">
        <v>1001</v>
      </c>
      <c r="G130" t="s" s="4">
        <v>1001</v>
      </c>
    </row>
    <row r="131" ht="45.0" customHeight="true">
      <c r="A131" t="s" s="4">
        <v>607</v>
      </c>
      <c r="B131" t="s" s="4">
        <v>2539</v>
      </c>
      <c r="C131" t="s" s="4">
        <v>1001</v>
      </c>
      <c r="D131" t="s" s="4">
        <v>1001</v>
      </c>
      <c r="E131" t="s" s="4">
        <v>1001</v>
      </c>
      <c r="F131" t="s" s="4">
        <v>1001</v>
      </c>
      <c r="G131" t="s" s="4">
        <v>1001</v>
      </c>
    </row>
    <row r="132" ht="45.0" customHeight="true">
      <c r="A132" t="s" s="4">
        <v>609</v>
      </c>
      <c r="B132" t="s" s="4">
        <v>2540</v>
      </c>
      <c r="C132" t="s" s="4">
        <v>1001</v>
      </c>
      <c r="D132" t="s" s="4">
        <v>1001</v>
      </c>
      <c r="E132" t="s" s="4">
        <v>1001</v>
      </c>
      <c r="F132" t="s" s="4">
        <v>1001</v>
      </c>
      <c r="G132" t="s" s="4">
        <v>1001</v>
      </c>
    </row>
    <row r="133" ht="45.0" customHeight="true">
      <c r="A133" t="s" s="4">
        <v>613</v>
      </c>
      <c r="B133" t="s" s="4">
        <v>2541</v>
      </c>
      <c r="C133" t="s" s="4">
        <v>1001</v>
      </c>
      <c r="D133" t="s" s="4">
        <v>1001</v>
      </c>
      <c r="E133" t="s" s="4">
        <v>1001</v>
      </c>
      <c r="F133" t="s" s="4">
        <v>1001</v>
      </c>
      <c r="G133" t="s" s="4">
        <v>1001</v>
      </c>
    </row>
    <row r="134" ht="45.0" customHeight="true">
      <c r="A134" t="s" s="4">
        <v>617</v>
      </c>
      <c r="B134" t="s" s="4">
        <v>2542</v>
      </c>
      <c r="C134" t="s" s="4">
        <v>1001</v>
      </c>
      <c r="D134" t="s" s="4">
        <v>1001</v>
      </c>
      <c r="E134" t="s" s="4">
        <v>1001</v>
      </c>
      <c r="F134" t="s" s="4">
        <v>1001</v>
      </c>
      <c r="G134" t="s" s="4">
        <v>1001</v>
      </c>
    </row>
    <row r="135" ht="45.0" customHeight="true">
      <c r="A135" t="s" s="4">
        <v>621</v>
      </c>
      <c r="B135" t="s" s="4">
        <v>2543</v>
      </c>
      <c r="C135" t="s" s="4">
        <v>1001</v>
      </c>
      <c r="D135" t="s" s="4">
        <v>1001</v>
      </c>
      <c r="E135" t="s" s="4">
        <v>1001</v>
      </c>
      <c r="F135" t="s" s="4">
        <v>1001</v>
      </c>
      <c r="G135" t="s" s="4">
        <v>1001</v>
      </c>
    </row>
    <row r="136" ht="45.0" customHeight="true">
      <c r="A136" t="s" s="4">
        <v>623</v>
      </c>
      <c r="B136" t="s" s="4">
        <v>2544</v>
      </c>
      <c r="C136" t="s" s="4">
        <v>1001</v>
      </c>
      <c r="D136" t="s" s="4">
        <v>1001</v>
      </c>
      <c r="E136" t="s" s="4">
        <v>1001</v>
      </c>
      <c r="F136" t="s" s="4">
        <v>1001</v>
      </c>
      <c r="G136" t="s" s="4">
        <v>1001</v>
      </c>
    </row>
    <row r="137" ht="45.0" customHeight="true">
      <c r="A137" t="s" s="4">
        <v>625</v>
      </c>
      <c r="B137" t="s" s="4">
        <v>2545</v>
      </c>
      <c r="C137" t="s" s="4">
        <v>1001</v>
      </c>
      <c r="D137" t="s" s="4">
        <v>1001</v>
      </c>
      <c r="E137" t="s" s="4">
        <v>1001</v>
      </c>
      <c r="F137" t="s" s="4">
        <v>1001</v>
      </c>
      <c r="G137" t="s" s="4">
        <v>1001</v>
      </c>
    </row>
    <row r="138" ht="45.0" customHeight="true">
      <c r="A138" t="s" s="4">
        <v>627</v>
      </c>
      <c r="B138" t="s" s="4">
        <v>2546</v>
      </c>
      <c r="C138" t="s" s="4">
        <v>1001</v>
      </c>
      <c r="D138" t="s" s="4">
        <v>1001</v>
      </c>
      <c r="E138" t="s" s="4">
        <v>1001</v>
      </c>
      <c r="F138" t="s" s="4">
        <v>1001</v>
      </c>
      <c r="G138" t="s" s="4">
        <v>1001</v>
      </c>
    </row>
    <row r="139" ht="45.0" customHeight="true">
      <c r="A139" t="s" s="4">
        <v>629</v>
      </c>
      <c r="B139" t="s" s="4">
        <v>2547</v>
      </c>
      <c r="C139" t="s" s="4">
        <v>1001</v>
      </c>
      <c r="D139" t="s" s="4">
        <v>1001</v>
      </c>
      <c r="E139" t="s" s="4">
        <v>1001</v>
      </c>
      <c r="F139" t="s" s="4">
        <v>1001</v>
      </c>
      <c r="G139" t="s" s="4">
        <v>1001</v>
      </c>
    </row>
    <row r="140" ht="45.0" customHeight="true">
      <c r="A140" t="s" s="4">
        <v>631</v>
      </c>
      <c r="B140" t="s" s="4">
        <v>2548</v>
      </c>
      <c r="C140" t="s" s="4">
        <v>1001</v>
      </c>
      <c r="D140" t="s" s="4">
        <v>1001</v>
      </c>
      <c r="E140" t="s" s="4">
        <v>1001</v>
      </c>
      <c r="F140" t="s" s="4">
        <v>1001</v>
      </c>
      <c r="G140" t="s" s="4">
        <v>1001</v>
      </c>
    </row>
    <row r="141" ht="45.0" customHeight="true">
      <c r="A141" t="s" s="4">
        <v>637</v>
      </c>
      <c r="B141" t="s" s="4">
        <v>2549</v>
      </c>
      <c r="C141" t="s" s="4">
        <v>1001</v>
      </c>
      <c r="D141" t="s" s="4">
        <v>1001</v>
      </c>
      <c r="E141" t="s" s="4">
        <v>1001</v>
      </c>
      <c r="F141" t="s" s="4">
        <v>1001</v>
      </c>
      <c r="G141" t="s" s="4">
        <v>1001</v>
      </c>
    </row>
    <row r="142" ht="45.0" customHeight="true">
      <c r="A142" t="s" s="4">
        <v>641</v>
      </c>
      <c r="B142" t="s" s="4">
        <v>2550</v>
      </c>
      <c r="C142" t="s" s="4">
        <v>1001</v>
      </c>
      <c r="D142" t="s" s="4">
        <v>1001</v>
      </c>
      <c r="E142" t="s" s="4">
        <v>1001</v>
      </c>
      <c r="F142" t="s" s="4">
        <v>1001</v>
      </c>
      <c r="G142" t="s" s="4">
        <v>1001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42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51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2551</v>
      </c>
      <c r="D2" t="s">
        <v>2552</v>
      </c>
      <c r="E2" t="s">
        <v>2553</v>
      </c>
      <c r="F2" t="s">
        <v>2554</v>
      </c>
      <c r="G2" t="s">
        <v>2555</v>
      </c>
    </row>
    <row r="3">
      <c r="A3" t="s" s="1">
        <v>657</v>
      </c>
      <c r="B3" s="1"/>
      <c r="C3" t="s" s="1">
        <v>2556</v>
      </c>
      <c r="D3" t="s" s="1">
        <v>2557</v>
      </c>
      <c r="E3" t="s" s="1">
        <v>2558</v>
      </c>
      <c r="F3" t="s" s="1">
        <v>2559</v>
      </c>
      <c r="G3" t="s" s="1">
        <v>2560</v>
      </c>
    </row>
    <row r="4" ht="45.0" customHeight="true">
      <c r="A4" t="s" s="4">
        <v>96</v>
      </c>
      <c r="B4" t="s" s="4">
        <v>2561</v>
      </c>
      <c r="C4" t="s" s="4">
        <v>1001</v>
      </c>
      <c r="D4" t="s" s="4">
        <v>1001</v>
      </c>
      <c r="E4" t="s" s="4">
        <v>1001</v>
      </c>
      <c r="F4" t="s" s="4">
        <v>1001</v>
      </c>
      <c r="G4" t="s" s="4">
        <v>1001</v>
      </c>
    </row>
    <row r="5" ht="45.0" customHeight="true">
      <c r="A5" t="s" s="4">
        <v>105</v>
      </c>
      <c r="B5" t="s" s="4">
        <v>2562</v>
      </c>
      <c r="C5" t="s" s="4">
        <v>1001</v>
      </c>
      <c r="D5" t="s" s="4">
        <v>1001</v>
      </c>
      <c r="E5" t="s" s="4">
        <v>1001</v>
      </c>
      <c r="F5" t="s" s="4">
        <v>1001</v>
      </c>
      <c r="G5" t="s" s="4">
        <v>1001</v>
      </c>
    </row>
    <row r="6" ht="45.0" customHeight="true">
      <c r="A6" t="s" s="4">
        <v>111</v>
      </c>
      <c r="B6" t="s" s="4">
        <v>2563</v>
      </c>
      <c r="C6" t="s" s="4">
        <v>1001</v>
      </c>
      <c r="D6" t="s" s="4">
        <v>1001</v>
      </c>
      <c r="E6" t="s" s="4">
        <v>1001</v>
      </c>
      <c r="F6" t="s" s="4">
        <v>1001</v>
      </c>
      <c r="G6" t="s" s="4">
        <v>1001</v>
      </c>
    </row>
    <row r="7" ht="45.0" customHeight="true">
      <c r="A7" t="s" s="4">
        <v>115</v>
      </c>
      <c r="B7" t="s" s="4">
        <v>2564</v>
      </c>
      <c r="C7" t="s" s="4">
        <v>1001</v>
      </c>
      <c r="D7" t="s" s="4">
        <v>1001</v>
      </c>
      <c r="E7" t="s" s="4">
        <v>1001</v>
      </c>
      <c r="F7" t="s" s="4">
        <v>1001</v>
      </c>
      <c r="G7" t="s" s="4">
        <v>1001</v>
      </c>
    </row>
    <row r="8" ht="45.0" customHeight="true">
      <c r="A8" t="s" s="4">
        <v>119</v>
      </c>
      <c r="B8" t="s" s="4">
        <v>2565</v>
      </c>
      <c r="C8" t="s" s="4">
        <v>1001</v>
      </c>
      <c r="D8" t="s" s="4">
        <v>1001</v>
      </c>
      <c r="E8" t="s" s="4">
        <v>1001</v>
      </c>
      <c r="F8" t="s" s="4">
        <v>1001</v>
      </c>
      <c r="G8" t="s" s="4">
        <v>1001</v>
      </c>
    </row>
    <row r="9" ht="45.0" customHeight="true">
      <c r="A9" t="s" s="4">
        <v>124</v>
      </c>
      <c r="B9" t="s" s="4">
        <v>2566</v>
      </c>
      <c r="C9" t="s" s="4">
        <v>1001</v>
      </c>
      <c r="D9" t="s" s="4">
        <v>1001</v>
      </c>
      <c r="E9" t="s" s="4">
        <v>1001</v>
      </c>
      <c r="F9" t="s" s="4">
        <v>1001</v>
      </c>
      <c r="G9" t="s" s="4">
        <v>1001</v>
      </c>
    </row>
    <row r="10" ht="45.0" customHeight="true">
      <c r="A10" t="s" s="4">
        <v>129</v>
      </c>
      <c r="B10" t="s" s="4">
        <v>2567</v>
      </c>
      <c r="C10" t="s" s="4">
        <v>1001</v>
      </c>
      <c r="D10" t="s" s="4">
        <v>1001</v>
      </c>
      <c r="E10" t="s" s="4">
        <v>1001</v>
      </c>
      <c r="F10" t="s" s="4">
        <v>1001</v>
      </c>
      <c r="G10" t="s" s="4">
        <v>1001</v>
      </c>
    </row>
    <row r="11" ht="45.0" customHeight="true">
      <c r="A11" t="s" s="4">
        <v>137</v>
      </c>
      <c r="B11" t="s" s="4">
        <v>2568</v>
      </c>
      <c r="C11" t="s" s="4">
        <v>1001</v>
      </c>
      <c r="D11" t="s" s="4">
        <v>1001</v>
      </c>
      <c r="E11" t="s" s="4">
        <v>1001</v>
      </c>
      <c r="F11" t="s" s="4">
        <v>1001</v>
      </c>
      <c r="G11" t="s" s="4">
        <v>1001</v>
      </c>
    </row>
    <row r="12" ht="45.0" customHeight="true">
      <c r="A12" t="s" s="4">
        <v>143</v>
      </c>
      <c r="B12" t="s" s="4">
        <v>2569</v>
      </c>
      <c r="C12" t="s" s="4">
        <v>1001</v>
      </c>
      <c r="D12" t="s" s="4">
        <v>1001</v>
      </c>
      <c r="E12" t="s" s="4">
        <v>1001</v>
      </c>
      <c r="F12" t="s" s="4">
        <v>1001</v>
      </c>
      <c r="G12" t="s" s="4">
        <v>1001</v>
      </c>
    </row>
    <row r="13" ht="45.0" customHeight="true">
      <c r="A13" t="s" s="4">
        <v>147</v>
      </c>
      <c r="B13" t="s" s="4">
        <v>2570</v>
      </c>
      <c r="C13" t="s" s="4">
        <v>1001</v>
      </c>
      <c r="D13" t="s" s="4">
        <v>1001</v>
      </c>
      <c r="E13" t="s" s="4">
        <v>1001</v>
      </c>
      <c r="F13" t="s" s="4">
        <v>1001</v>
      </c>
      <c r="G13" t="s" s="4">
        <v>1001</v>
      </c>
    </row>
    <row r="14" ht="45.0" customHeight="true">
      <c r="A14" t="s" s="4">
        <v>152</v>
      </c>
      <c r="B14" t="s" s="4">
        <v>2571</v>
      </c>
      <c r="C14" t="s" s="4">
        <v>1001</v>
      </c>
      <c r="D14" t="s" s="4">
        <v>1001</v>
      </c>
      <c r="E14" t="s" s="4">
        <v>1001</v>
      </c>
      <c r="F14" t="s" s="4">
        <v>1001</v>
      </c>
      <c r="G14" t="s" s="4">
        <v>1001</v>
      </c>
    </row>
    <row r="15" ht="45.0" customHeight="true">
      <c r="A15" t="s" s="4">
        <v>158</v>
      </c>
      <c r="B15" t="s" s="4">
        <v>2572</v>
      </c>
      <c r="C15" t="s" s="4">
        <v>1001</v>
      </c>
      <c r="D15" t="s" s="4">
        <v>1001</v>
      </c>
      <c r="E15" t="s" s="4">
        <v>1001</v>
      </c>
      <c r="F15" t="s" s="4">
        <v>1001</v>
      </c>
      <c r="G15" t="s" s="4">
        <v>1001</v>
      </c>
    </row>
    <row r="16" ht="45.0" customHeight="true">
      <c r="A16" t="s" s="4">
        <v>163</v>
      </c>
      <c r="B16" t="s" s="4">
        <v>2573</v>
      </c>
      <c r="C16" t="s" s="4">
        <v>1001</v>
      </c>
      <c r="D16" t="s" s="4">
        <v>1001</v>
      </c>
      <c r="E16" t="s" s="4">
        <v>1001</v>
      </c>
      <c r="F16" t="s" s="4">
        <v>1001</v>
      </c>
      <c r="G16" t="s" s="4">
        <v>1001</v>
      </c>
    </row>
    <row r="17" ht="45.0" customHeight="true">
      <c r="A17" t="s" s="4">
        <v>168</v>
      </c>
      <c r="B17" t="s" s="4">
        <v>2574</v>
      </c>
      <c r="C17" t="s" s="4">
        <v>1001</v>
      </c>
      <c r="D17" t="s" s="4">
        <v>1001</v>
      </c>
      <c r="E17" t="s" s="4">
        <v>1001</v>
      </c>
      <c r="F17" t="s" s="4">
        <v>1001</v>
      </c>
      <c r="G17" t="s" s="4">
        <v>1001</v>
      </c>
    </row>
    <row r="18" ht="45.0" customHeight="true">
      <c r="A18" t="s" s="4">
        <v>172</v>
      </c>
      <c r="B18" t="s" s="4">
        <v>2575</v>
      </c>
      <c r="C18" t="s" s="4">
        <v>1001</v>
      </c>
      <c r="D18" t="s" s="4">
        <v>1001</v>
      </c>
      <c r="E18" t="s" s="4">
        <v>1001</v>
      </c>
      <c r="F18" t="s" s="4">
        <v>1001</v>
      </c>
      <c r="G18" t="s" s="4">
        <v>1001</v>
      </c>
    </row>
    <row r="19" ht="45.0" customHeight="true">
      <c r="A19" t="s" s="4">
        <v>176</v>
      </c>
      <c r="B19" t="s" s="4">
        <v>2576</v>
      </c>
      <c r="C19" t="s" s="4">
        <v>1001</v>
      </c>
      <c r="D19" t="s" s="4">
        <v>1001</v>
      </c>
      <c r="E19" t="s" s="4">
        <v>1001</v>
      </c>
      <c r="F19" t="s" s="4">
        <v>1001</v>
      </c>
      <c r="G19" t="s" s="4">
        <v>1001</v>
      </c>
    </row>
    <row r="20" ht="45.0" customHeight="true">
      <c r="A20" t="s" s="4">
        <v>181</v>
      </c>
      <c r="B20" t="s" s="4">
        <v>2577</v>
      </c>
      <c r="C20" t="s" s="4">
        <v>1001</v>
      </c>
      <c r="D20" t="s" s="4">
        <v>1001</v>
      </c>
      <c r="E20" t="s" s="4">
        <v>1001</v>
      </c>
      <c r="F20" t="s" s="4">
        <v>1001</v>
      </c>
      <c r="G20" t="s" s="4">
        <v>1001</v>
      </c>
    </row>
    <row r="21" ht="45.0" customHeight="true">
      <c r="A21" t="s" s="4">
        <v>187</v>
      </c>
      <c r="B21" t="s" s="4">
        <v>2578</v>
      </c>
      <c r="C21" t="s" s="4">
        <v>1001</v>
      </c>
      <c r="D21" t="s" s="4">
        <v>1001</v>
      </c>
      <c r="E21" t="s" s="4">
        <v>1001</v>
      </c>
      <c r="F21" t="s" s="4">
        <v>1001</v>
      </c>
      <c r="G21" t="s" s="4">
        <v>1001</v>
      </c>
    </row>
    <row r="22" ht="45.0" customHeight="true">
      <c r="A22" t="s" s="4">
        <v>191</v>
      </c>
      <c r="B22" t="s" s="4">
        <v>2579</v>
      </c>
      <c r="C22" t="s" s="4">
        <v>1001</v>
      </c>
      <c r="D22" t="s" s="4">
        <v>1001</v>
      </c>
      <c r="E22" t="s" s="4">
        <v>1001</v>
      </c>
      <c r="F22" t="s" s="4">
        <v>1001</v>
      </c>
      <c r="G22" t="s" s="4">
        <v>1001</v>
      </c>
    </row>
    <row r="23" ht="45.0" customHeight="true">
      <c r="A23" t="s" s="4">
        <v>196</v>
      </c>
      <c r="B23" t="s" s="4">
        <v>2580</v>
      </c>
      <c r="C23" t="s" s="4">
        <v>1001</v>
      </c>
      <c r="D23" t="s" s="4">
        <v>1001</v>
      </c>
      <c r="E23" t="s" s="4">
        <v>1001</v>
      </c>
      <c r="F23" t="s" s="4">
        <v>1001</v>
      </c>
      <c r="G23" t="s" s="4">
        <v>1001</v>
      </c>
    </row>
    <row r="24" ht="45.0" customHeight="true">
      <c r="A24" t="s" s="4">
        <v>200</v>
      </c>
      <c r="B24" t="s" s="4">
        <v>2581</v>
      </c>
      <c r="C24" t="s" s="4">
        <v>1001</v>
      </c>
      <c r="D24" t="s" s="4">
        <v>1001</v>
      </c>
      <c r="E24" t="s" s="4">
        <v>1001</v>
      </c>
      <c r="F24" t="s" s="4">
        <v>1001</v>
      </c>
      <c r="G24" t="s" s="4">
        <v>1001</v>
      </c>
    </row>
    <row r="25" ht="45.0" customHeight="true">
      <c r="A25" t="s" s="4">
        <v>204</v>
      </c>
      <c r="B25" t="s" s="4">
        <v>2582</v>
      </c>
      <c r="C25" t="s" s="4">
        <v>1001</v>
      </c>
      <c r="D25" t="s" s="4">
        <v>1001</v>
      </c>
      <c r="E25" t="s" s="4">
        <v>1001</v>
      </c>
      <c r="F25" t="s" s="4">
        <v>1001</v>
      </c>
      <c r="G25" t="s" s="4">
        <v>1001</v>
      </c>
    </row>
    <row r="26" ht="45.0" customHeight="true">
      <c r="A26" t="s" s="4">
        <v>208</v>
      </c>
      <c r="B26" t="s" s="4">
        <v>2583</v>
      </c>
      <c r="C26" t="s" s="4">
        <v>1001</v>
      </c>
      <c r="D26" t="s" s="4">
        <v>1001</v>
      </c>
      <c r="E26" t="s" s="4">
        <v>1001</v>
      </c>
      <c r="F26" t="s" s="4">
        <v>1001</v>
      </c>
      <c r="G26" t="s" s="4">
        <v>1001</v>
      </c>
    </row>
    <row r="27" ht="45.0" customHeight="true">
      <c r="A27" t="s" s="4">
        <v>213</v>
      </c>
      <c r="B27" t="s" s="4">
        <v>2584</v>
      </c>
      <c r="C27" t="s" s="4">
        <v>1001</v>
      </c>
      <c r="D27" t="s" s="4">
        <v>1001</v>
      </c>
      <c r="E27" t="s" s="4">
        <v>1001</v>
      </c>
      <c r="F27" t="s" s="4">
        <v>1001</v>
      </c>
      <c r="G27" t="s" s="4">
        <v>1001</v>
      </c>
    </row>
    <row r="28" ht="45.0" customHeight="true">
      <c r="A28" t="s" s="4">
        <v>223</v>
      </c>
      <c r="B28" t="s" s="4">
        <v>2585</v>
      </c>
      <c r="C28" t="s" s="4">
        <v>1001</v>
      </c>
      <c r="D28" t="s" s="4">
        <v>1001</v>
      </c>
      <c r="E28" t="s" s="4">
        <v>1001</v>
      </c>
      <c r="F28" t="s" s="4">
        <v>1001</v>
      </c>
      <c r="G28" t="s" s="4">
        <v>1001</v>
      </c>
    </row>
    <row r="29" ht="45.0" customHeight="true">
      <c r="A29" t="s" s="4">
        <v>228</v>
      </c>
      <c r="B29" t="s" s="4">
        <v>2586</v>
      </c>
      <c r="C29" t="s" s="4">
        <v>1001</v>
      </c>
      <c r="D29" t="s" s="4">
        <v>1001</v>
      </c>
      <c r="E29" t="s" s="4">
        <v>1001</v>
      </c>
      <c r="F29" t="s" s="4">
        <v>1001</v>
      </c>
      <c r="G29" t="s" s="4">
        <v>1001</v>
      </c>
    </row>
    <row r="30" ht="45.0" customHeight="true">
      <c r="A30" t="s" s="4">
        <v>235</v>
      </c>
      <c r="B30" t="s" s="4">
        <v>2587</v>
      </c>
      <c r="C30" t="s" s="4">
        <v>1001</v>
      </c>
      <c r="D30" t="s" s="4">
        <v>1001</v>
      </c>
      <c r="E30" t="s" s="4">
        <v>1001</v>
      </c>
      <c r="F30" t="s" s="4">
        <v>1001</v>
      </c>
      <c r="G30" t="s" s="4">
        <v>1001</v>
      </c>
    </row>
    <row r="31" ht="45.0" customHeight="true">
      <c r="A31" t="s" s="4">
        <v>245</v>
      </c>
      <c r="B31" t="s" s="4">
        <v>2588</v>
      </c>
      <c r="C31" t="s" s="4">
        <v>1001</v>
      </c>
      <c r="D31" t="s" s="4">
        <v>1001</v>
      </c>
      <c r="E31" t="s" s="4">
        <v>1001</v>
      </c>
      <c r="F31" t="s" s="4">
        <v>1001</v>
      </c>
      <c r="G31" t="s" s="4">
        <v>1001</v>
      </c>
    </row>
    <row r="32" ht="45.0" customHeight="true">
      <c r="A32" t="s" s="4">
        <v>252</v>
      </c>
      <c r="B32" t="s" s="4">
        <v>2589</v>
      </c>
      <c r="C32" t="s" s="4">
        <v>1001</v>
      </c>
      <c r="D32" t="s" s="4">
        <v>1001</v>
      </c>
      <c r="E32" t="s" s="4">
        <v>1001</v>
      </c>
      <c r="F32" t="s" s="4">
        <v>1001</v>
      </c>
      <c r="G32" t="s" s="4">
        <v>1001</v>
      </c>
    </row>
    <row r="33" ht="45.0" customHeight="true">
      <c r="A33" t="s" s="4">
        <v>258</v>
      </c>
      <c r="B33" t="s" s="4">
        <v>2590</v>
      </c>
      <c r="C33" t="s" s="4">
        <v>1001</v>
      </c>
      <c r="D33" t="s" s="4">
        <v>1001</v>
      </c>
      <c r="E33" t="s" s="4">
        <v>1001</v>
      </c>
      <c r="F33" t="s" s="4">
        <v>1001</v>
      </c>
      <c r="G33" t="s" s="4">
        <v>1001</v>
      </c>
    </row>
    <row r="34" ht="45.0" customHeight="true">
      <c r="A34" t="s" s="4">
        <v>267</v>
      </c>
      <c r="B34" t="s" s="4">
        <v>2591</v>
      </c>
      <c r="C34" t="s" s="4">
        <v>1001</v>
      </c>
      <c r="D34" t="s" s="4">
        <v>1001</v>
      </c>
      <c r="E34" t="s" s="4">
        <v>1001</v>
      </c>
      <c r="F34" t="s" s="4">
        <v>1001</v>
      </c>
      <c r="G34" t="s" s="4">
        <v>1001</v>
      </c>
    </row>
    <row r="35" ht="45.0" customHeight="true">
      <c r="A35" t="s" s="4">
        <v>273</v>
      </c>
      <c r="B35" t="s" s="4">
        <v>2592</v>
      </c>
      <c r="C35" t="s" s="4">
        <v>1001</v>
      </c>
      <c r="D35" t="s" s="4">
        <v>1001</v>
      </c>
      <c r="E35" t="s" s="4">
        <v>1001</v>
      </c>
      <c r="F35" t="s" s="4">
        <v>1001</v>
      </c>
      <c r="G35" t="s" s="4">
        <v>1001</v>
      </c>
    </row>
    <row r="36" ht="45.0" customHeight="true">
      <c r="A36" t="s" s="4">
        <v>280</v>
      </c>
      <c r="B36" t="s" s="4">
        <v>2593</v>
      </c>
      <c r="C36" t="s" s="4">
        <v>1001</v>
      </c>
      <c r="D36" t="s" s="4">
        <v>1001</v>
      </c>
      <c r="E36" t="s" s="4">
        <v>1001</v>
      </c>
      <c r="F36" t="s" s="4">
        <v>1001</v>
      </c>
      <c r="G36" t="s" s="4">
        <v>1001</v>
      </c>
    </row>
    <row r="37" ht="45.0" customHeight="true">
      <c r="A37" t="s" s="4">
        <v>287</v>
      </c>
      <c r="B37" t="s" s="4">
        <v>2594</v>
      </c>
      <c r="C37" t="s" s="4">
        <v>1001</v>
      </c>
      <c r="D37" t="s" s="4">
        <v>1001</v>
      </c>
      <c r="E37" t="s" s="4">
        <v>1001</v>
      </c>
      <c r="F37" t="s" s="4">
        <v>1001</v>
      </c>
      <c r="G37" t="s" s="4">
        <v>1001</v>
      </c>
    </row>
    <row r="38" ht="45.0" customHeight="true">
      <c r="A38" t="s" s="4">
        <v>295</v>
      </c>
      <c r="B38" t="s" s="4">
        <v>2595</v>
      </c>
      <c r="C38" t="s" s="4">
        <v>1001</v>
      </c>
      <c r="D38" t="s" s="4">
        <v>1001</v>
      </c>
      <c r="E38" t="s" s="4">
        <v>1001</v>
      </c>
      <c r="F38" t="s" s="4">
        <v>1001</v>
      </c>
      <c r="G38" t="s" s="4">
        <v>1001</v>
      </c>
    </row>
    <row r="39" ht="45.0" customHeight="true">
      <c r="A39" t="s" s="4">
        <v>302</v>
      </c>
      <c r="B39" t="s" s="4">
        <v>2596</v>
      </c>
      <c r="C39" t="s" s="4">
        <v>1001</v>
      </c>
      <c r="D39" t="s" s="4">
        <v>1001</v>
      </c>
      <c r="E39" t="s" s="4">
        <v>1001</v>
      </c>
      <c r="F39" t="s" s="4">
        <v>1001</v>
      </c>
      <c r="G39" t="s" s="4">
        <v>1001</v>
      </c>
    </row>
    <row r="40" ht="45.0" customHeight="true">
      <c r="A40" t="s" s="4">
        <v>308</v>
      </c>
      <c r="B40" t="s" s="4">
        <v>2597</v>
      </c>
      <c r="C40" t="s" s="4">
        <v>1001</v>
      </c>
      <c r="D40" t="s" s="4">
        <v>1001</v>
      </c>
      <c r="E40" t="s" s="4">
        <v>1001</v>
      </c>
      <c r="F40" t="s" s="4">
        <v>1001</v>
      </c>
      <c r="G40" t="s" s="4">
        <v>1001</v>
      </c>
    </row>
    <row r="41" ht="45.0" customHeight="true">
      <c r="A41" t="s" s="4">
        <v>313</v>
      </c>
      <c r="B41" t="s" s="4">
        <v>2598</v>
      </c>
      <c r="C41" t="s" s="4">
        <v>1001</v>
      </c>
      <c r="D41" t="s" s="4">
        <v>1001</v>
      </c>
      <c r="E41" t="s" s="4">
        <v>1001</v>
      </c>
      <c r="F41" t="s" s="4">
        <v>1001</v>
      </c>
      <c r="G41" t="s" s="4">
        <v>1001</v>
      </c>
    </row>
    <row r="42" ht="45.0" customHeight="true">
      <c r="A42" t="s" s="4">
        <v>319</v>
      </c>
      <c r="B42" t="s" s="4">
        <v>2599</v>
      </c>
      <c r="C42" t="s" s="4">
        <v>1001</v>
      </c>
      <c r="D42" t="s" s="4">
        <v>1001</v>
      </c>
      <c r="E42" t="s" s="4">
        <v>1001</v>
      </c>
      <c r="F42" t="s" s="4">
        <v>1001</v>
      </c>
      <c r="G42" t="s" s="4">
        <v>1001</v>
      </c>
    </row>
    <row r="43" ht="45.0" customHeight="true">
      <c r="A43" t="s" s="4">
        <v>326</v>
      </c>
      <c r="B43" t="s" s="4">
        <v>2600</v>
      </c>
      <c r="C43" t="s" s="4">
        <v>1001</v>
      </c>
      <c r="D43" t="s" s="4">
        <v>1001</v>
      </c>
      <c r="E43" t="s" s="4">
        <v>1001</v>
      </c>
      <c r="F43" t="s" s="4">
        <v>1001</v>
      </c>
      <c r="G43" t="s" s="4">
        <v>1001</v>
      </c>
    </row>
    <row r="44" ht="45.0" customHeight="true">
      <c r="A44" t="s" s="4">
        <v>332</v>
      </c>
      <c r="B44" t="s" s="4">
        <v>2601</v>
      </c>
      <c r="C44" t="s" s="4">
        <v>1001</v>
      </c>
      <c r="D44" t="s" s="4">
        <v>1001</v>
      </c>
      <c r="E44" t="s" s="4">
        <v>1001</v>
      </c>
      <c r="F44" t="s" s="4">
        <v>1001</v>
      </c>
      <c r="G44" t="s" s="4">
        <v>1001</v>
      </c>
    </row>
    <row r="45" ht="45.0" customHeight="true">
      <c r="A45" t="s" s="4">
        <v>340</v>
      </c>
      <c r="B45" t="s" s="4">
        <v>2602</v>
      </c>
      <c r="C45" t="s" s="4">
        <v>1001</v>
      </c>
      <c r="D45" t="s" s="4">
        <v>1001</v>
      </c>
      <c r="E45" t="s" s="4">
        <v>1001</v>
      </c>
      <c r="F45" t="s" s="4">
        <v>1001</v>
      </c>
      <c r="G45" t="s" s="4">
        <v>1001</v>
      </c>
    </row>
    <row r="46" ht="45.0" customHeight="true">
      <c r="A46" t="s" s="4">
        <v>348</v>
      </c>
      <c r="B46" t="s" s="4">
        <v>2603</v>
      </c>
      <c r="C46" t="s" s="4">
        <v>1001</v>
      </c>
      <c r="D46" t="s" s="4">
        <v>1001</v>
      </c>
      <c r="E46" t="s" s="4">
        <v>1001</v>
      </c>
      <c r="F46" t="s" s="4">
        <v>1001</v>
      </c>
      <c r="G46" t="s" s="4">
        <v>1001</v>
      </c>
    </row>
    <row r="47" ht="45.0" customHeight="true">
      <c r="A47" t="s" s="4">
        <v>355</v>
      </c>
      <c r="B47" t="s" s="4">
        <v>2604</v>
      </c>
      <c r="C47" t="s" s="4">
        <v>1001</v>
      </c>
      <c r="D47" t="s" s="4">
        <v>1001</v>
      </c>
      <c r="E47" t="s" s="4">
        <v>1001</v>
      </c>
      <c r="F47" t="s" s="4">
        <v>1001</v>
      </c>
      <c r="G47" t="s" s="4">
        <v>1001</v>
      </c>
    </row>
    <row r="48" ht="45.0" customHeight="true">
      <c r="A48" t="s" s="4">
        <v>363</v>
      </c>
      <c r="B48" t="s" s="4">
        <v>2605</v>
      </c>
      <c r="C48" t="s" s="4">
        <v>1001</v>
      </c>
      <c r="D48" t="s" s="4">
        <v>1001</v>
      </c>
      <c r="E48" t="s" s="4">
        <v>1001</v>
      </c>
      <c r="F48" t="s" s="4">
        <v>1001</v>
      </c>
      <c r="G48" t="s" s="4">
        <v>1001</v>
      </c>
    </row>
    <row r="49" ht="45.0" customHeight="true">
      <c r="A49" t="s" s="4">
        <v>373</v>
      </c>
      <c r="B49" t="s" s="4">
        <v>2606</v>
      </c>
      <c r="C49" t="s" s="4">
        <v>1001</v>
      </c>
      <c r="D49" t="s" s="4">
        <v>1001</v>
      </c>
      <c r="E49" t="s" s="4">
        <v>1001</v>
      </c>
      <c r="F49" t="s" s="4">
        <v>1001</v>
      </c>
      <c r="G49" t="s" s="4">
        <v>1001</v>
      </c>
    </row>
    <row r="50" ht="45.0" customHeight="true">
      <c r="A50" t="s" s="4">
        <v>377</v>
      </c>
      <c r="B50" t="s" s="4">
        <v>2607</v>
      </c>
      <c r="C50" t="s" s="4">
        <v>1001</v>
      </c>
      <c r="D50" t="s" s="4">
        <v>1001</v>
      </c>
      <c r="E50" t="s" s="4">
        <v>1001</v>
      </c>
      <c r="F50" t="s" s="4">
        <v>1001</v>
      </c>
      <c r="G50" t="s" s="4">
        <v>1001</v>
      </c>
    </row>
    <row r="51" ht="45.0" customHeight="true">
      <c r="A51" t="s" s="4">
        <v>384</v>
      </c>
      <c r="B51" t="s" s="4">
        <v>2608</v>
      </c>
      <c r="C51" t="s" s="4">
        <v>1001</v>
      </c>
      <c r="D51" t="s" s="4">
        <v>1001</v>
      </c>
      <c r="E51" t="s" s="4">
        <v>1001</v>
      </c>
      <c r="F51" t="s" s="4">
        <v>1001</v>
      </c>
      <c r="G51" t="s" s="4">
        <v>1001</v>
      </c>
    </row>
    <row r="52" ht="45.0" customHeight="true">
      <c r="A52" t="s" s="4">
        <v>392</v>
      </c>
      <c r="B52" t="s" s="4">
        <v>2609</v>
      </c>
      <c r="C52" t="s" s="4">
        <v>1001</v>
      </c>
      <c r="D52" t="s" s="4">
        <v>1001</v>
      </c>
      <c r="E52" t="s" s="4">
        <v>1001</v>
      </c>
      <c r="F52" t="s" s="4">
        <v>1001</v>
      </c>
      <c r="G52" t="s" s="4">
        <v>1001</v>
      </c>
    </row>
    <row r="53" ht="45.0" customHeight="true">
      <c r="A53" t="s" s="4">
        <v>397</v>
      </c>
      <c r="B53" t="s" s="4">
        <v>2610</v>
      </c>
      <c r="C53" t="s" s="4">
        <v>1001</v>
      </c>
      <c r="D53" t="s" s="4">
        <v>1001</v>
      </c>
      <c r="E53" t="s" s="4">
        <v>1001</v>
      </c>
      <c r="F53" t="s" s="4">
        <v>1001</v>
      </c>
      <c r="G53" t="s" s="4">
        <v>1001</v>
      </c>
    </row>
    <row r="54" ht="45.0" customHeight="true">
      <c r="A54" t="s" s="4">
        <v>400</v>
      </c>
      <c r="B54" t="s" s="4">
        <v>2611</v>
      </c>
      <c r="C54" t="s" s="4">
        <v>1001</v>
      </c>
      <c r="D54" t="s" s="4">
        <v>1001</v>
      </c>
      <c r="E54" t="s" s="4">
        <v>1001</v>
      </c>
      <c r="F54" t="s" s="4">
        <v>1001</v>
      </c>
      <c r="G54" t="s" s="4">
        <v>1001</v>
      </c>
    </row>
    <row r="55" ht="45.0" customHeight="true">
      <c r="A55" t="s" s="4">
        <v>404</v>
      </c>
      <c r="B55" t="s" s="4">
        <v>2612</v>
      </c>
      <c r="C55" t="s" s="4">
        <v>1001</v>
      </c>
      <c r="D55" t="s" s="4">
        <v>1001</v>
      </c>
      <c r="E55" t="s" s="4">
        <v>1001</v>
      </c>
      <c r="F55" t="s" s="4">
        <v>1001</v>
      </c>
      <c r="G55" t="s" s="4">
        <v>1001</v>
      </c>
    </row>
    <row r="56" ht="45.0" customHeight="true">
      <c r="A56" t="s" s="4">
        <v>409</v>
      </c>
      <c r="B56" t="s" s="4">
        <v>2613</v>
      </c>
      <c r="C56" t="s" s="4">
        <v>1001</v>
      </c>
      <c r="D56" t="s" s="4">
        <v>1001</v>
      </c>
      <c r="E56" t="s" s="4">
        <v>1001</v>
      </c>
      <c r="F56" t="s" s="4">
        <v>1001</v>
      </c>
      <c r="G56" t="s" s="4">
        <v>1001</v>
      </c>
    </row>
    <row r="57" ht="45.0" customHeight="true">
      <c r="A57" t="s" s="4">
        <v>413</v>
      </c>
      <c r="B57" t="s" s="4">
        <v>2614</v>
      </c>
      <c r="C57" t="s" s="4">
        <v>1001</v>
      </c>
      <c r="D57" t="s" s="4">
        <v>1001</v>
      </c>
      <c r="E57" t="s" s="4">
        <v>1001</v>
      </c>
      <c r="F57" t="s" s="4">
        <v>1001</v>
      </c>
      <c r="G57" t="s" s="4">
        <v>1001</v>
      </c>
    </row>
    <row r="58" ht="45.0" customHeight="true">
      <c r="A58" t="s" s="4">
        <v>418</v>
      </c>
      <c r="B58" t="s" s="4">
        <v>2615</v>
      </c>
      <c r="C58" t="s" s="4">
        <v>1001</v>
      </c>
      <c r="D58" t="s" s="4">
        <v>1001</v>
      </c>
      <c r="E58" t="s" s="4">
        <v>1001</v>
      </c>
      <c r="F58" t="s" s="4">
        <v>1001</v>
      </c>
      <c r="G58" t="s" s="4">
        <v>1001</v>
      </c>
    </row>
    <row r="59" ht="45.0" customHeight="true">
      <c r="A59" t="s" s="4">
        <v>422</v>
      </c>
      <c r="B59" t="s" s="4">
        <v>2616</v>
      </c>
      <c r="C59" t="s" s="4">
        <v>1001</v>
      </c>
      <c r="D59" t="s" s="4">
        <v>1001</v>
      </c>
      <c r="E59" t="s" s="4">
        <v>1001</v>
      </c>
      <c r="F59" t="s" s="4">
        <v>1001</v>
      </c>
      <c r="G59" t="s" s="4">
        <v>1001</v>
      </c>
    </row>
    <row r="60" ht="45.0" customHeight="true">
      <c r="A60" t="s" s="4">
        <v>426</v>
      </c>
      <c r="B60" t="s" s="4">
        <v>2617</v>
      </c>
      <c r="C60" t="s" s="4">
        <v>1001</v>
      </c>
      <c r="D60" t="s" s="4">
        <v>1001</v>
      </c>
      <c r="E60" t="s" s="4">
        <v>1001</v>
      </c>
      <c r="F60" t="s" s="4">
        <v>1001</v>
      </c>
      <c r="G60" t="s" s="4">
        <v>1001</v>
      </c>
    </row>
    <row r="61" ht="45.0" customHeight="true">
      <c r="A61" t="s" s="4">
        <v>430</v>
      </c>
      <c r="B61" t="s" s="4">
        <v>2618</v>
      </c>
      <c r="C61" t="s" s="4">
        <v>1001</v>
      </c>
      <c r="D61" t="s" s="4">
        <v>1001</v>
      </c>
      <c r="E61" t="s" s="4">
        <v>1001</v>
      </c>
      <c r="F61" t="s" s="4">
        <v>1001</v>
      </c>
      <c r="G61" t="s" s="4">
        <v>1001</v>
      </c>
    </row>
    <row r="62" ht="45.0" customHeight="true">
      <c r="A62" t="s" s="4">
        <v>434</v>
      </c>
      <c r="B62" t="s" s="4">
        <v>2619</v>
      </c>
      <c r="C62" t="s" s="4">
        <v>1001</v>
      </c>
      <c r="D62" t="s" s="4">
        <v>1001</v>
      </c>
      <c r="E62" t="s" s="4">
        <v>1001</v>
      </c>
      <c r="F62" t="s" s="4">
        <v>1001</v>
      </c>
      <c r="G62" t="s" s="4">
        <v>1001</v>
      </c>
    </row>
    <row r="63" ht="45.0" customHeight="true">
      <c r="A63" t="s" s="4">
        <v>438</v>
      </c>
      <c r="B63" t="s" s="4">
        <v>2620</v>
      </c>
      <c r="C63" t="s" s="4">
        <v>1001</v>
      </c>
      <c r="D63" t="s" s="4">
        <v>1001</v>
      </c>
      <c r="E63" t="s" s="4">
        <v>1001</v>
      </c>
      <c r="F63" t="s" s="4">
        <v>1001</v>
      </c>
      <c r="G63" t="s" s="4">
        <v>1001</v>
      </c>
    </row>
    <row r="64" ht="45.0" customHeight="true">
      <c r="A64" t="s" s="4">
        <v>444</v>
      </c>
      <c r="B64" t="s" s="4">
        <v>2621</v>
      </c>
      <c r="C64" t="s" s="4">
        <v>1001</v>
      </c>
      <c r="D64" t="s" s="4">
        <v>1001</v>
      </c>
      <c r="E64" t="s" s="4">
        <v>1001</v>
      </c>
      <c r="F64" t="s" s="4">
        <v>1001</v>
      </c>
      <c r="G64" t="s" s="4">
        <v>1001</v>
      </c>
    </row>
    <row r="65" ht="45.0" customHeight="true">
      <c r="A65" t="s" s="4">
        <v>449</v>
      </c>
      <c r="B65" t="s" s="4">
        <v>2622</v>
      </c>
      <c r="C65" t="s" s="4">
        <v>1001</v>
      </c>
      <c r="D65" t="s" s="4">
        <v>1001</v>
      </c>
      <c r="E65" t="s" s="4">
        <v>1001</v>
      </c>
      <c r="F65" t="s" s="4">
        <v>1001</v>
      </c>
      <c r="G65" t="s" s="4">
        <v>1001</v>
      </c>
    </row>
    <row r="66" ht="45.0" customHeight="true">
      <c r="A66" t="s" s="4">
        <v>454</v>
      </c>
      <c r="B66" t="s" s="4">
        <v>2623</v>
      </c>
      <c r="C66" t="s" s="4">
        <v>1001</v>
      </c>
      <c r="D66" t="s" s="4">
        <v>1001</v>
      </c>
      <c r="E66" t="s" s="4">
        <v>1001</v>
      </c>
      <c r="F66" t="s" s="4">
        <v>1001</v>
      </c>
      <c r="G66" t="s" s="4">
        <v>1001</v>
      </c>
    </row>
    <row r="67" ht="45.0" customHeight="true">
      <c r="A67" t="s" s="4">
        <v>459</v>
      </c>
      <c r="B67" t="s" s="4">
        <v>2624</v>
      </c>
      <c r="C67" t="s" s="4">
        <v>1001</v>
      </c>
      <c r="D67" t="s" s="4">
        <v>1001</v>
      </c>
      <c r="E67" t="s" s="4">
        <v>1001</v>
      </c>
      <c r="F67" t="s" s="4">
        <v>1001</v>
      </c>
      <c r="G67" t="s" s="4">
        <v>1001</v>
      </c>
    </row>
    <row r="68" ht="45.0" customHeight="true">
      <c r="A68" t="s" s="4">
        <v>462</v>
      </c>
      <c r="B68" t="s" s="4">
        <v>2625</v>
      </c>
      <c r="C68" t="s" s="4">
        <v>1001</v>
      </c>
      <c r="D68" t="s" s="4">
        <v>1001</v>
      </c>
      <c r="E68" t="s" s="4">
        <v>1001</v>
      </c>
      <c r="F68" t="s" s="4">
        <v>1001</v>
      </c>
      <c r="G68" t="s" s="4">
        <v>1001</v>
      </c>
    </row>
    <row r="69" ht="45.0" customHeight="true">
      <c r="A69" t="s" s="4">
        <v>465</v>
      </c>
      <c r="B69" t="s" s="4">
        <v>2626</v>
      </c>
      <c r="C69" t="s" s="4">
        <v>1001</v>
      </c>
      <c r="D69" t="s" s="4">
        <v>1001</v>
      </c>
      <c r="E69" t="s" s="4">
        <v>1001</v>
      </c>
      <c r="F69" t="s" s="4">
        <v>1001</v>
      </c>
      <c r="G69" t="s" s="4">
        <v>1001</v>
      </c>
    </row>
    <row r="70" ht="45.0" customHeight="true">
      <c r="A70" t="s" s="4">
        <v>468</v>
      </c>
      <c r="B70" t="s" s="4">
        <v>2627</v>
      </c>
      <c r="C70" t="s" s="4">
        <v>1001</v>
      </c>
      <c r="D70" t="s" s="4">
        <v>1001</v>
      </c>
      <c r="E70" t="s" s="4">
        <v>1001</v>
      </c>
      <c r="F70" t="s" s="4">
        <v>1001</v>
      </c>
      <c r="G70" t="s" s="4">
        <v>1001</v>
      </c>
    </row>
    <row r="71" ht="45.0" customHeight="true">
      <c r="A71" t="s" s="4">
        <v>472</v>
      </c>
      <c r="B71" t="s" s="4">
        <v>2628</v>
      </c>
      <c r="C71" t="s" s="4">
        <v>1001</v>
      </c>
      <c r="D71" t="s" s="4">
        <v>1001</v>
      </c>
      <c r="E71" t="s" s="4">
        <v>1001</v>
      </c>
      <c r="F71" t="s" s="4">
        <v>1001</v>
      </c>
      <c r="G71" t="s" s="4">
        <v>1001</v>
      </c>
    </row>
    <row r="72" ht="45.0" customHeight="true">
      <c r="A72" t="s" s="4">
        <v>476</v>
      </c>
      <c r="B72" t="s" s="4">
        <v>2629</v>
      </c>
      <c r="C72" t="s" s="4">
        <v>1001</v>
      </c>
      <c r="D72" t="s" s="4">
        <v>1001</v>
      </c>
      <c r="E72" t="s" s="4">
        <v>1001</v>
      </c>
      <c r="F72" t="s" s="4">
        <v>1001</v>
      </c>
      <c r="G72" t="s" s="4">
        <v>1001</v>
      </c>
    </row>
    <row r="73" ht="45.0" customHeight="true">
      <c r="A73" t="s" s="4">
        <v>479</v>
      </c>
      <c r="B73" t="s" s="4">
        <v>2630</v>
      </c>
      <c r="C73" t="s" s="4">
        <v>1001</v>
      </c>
      <c r="D73" t="s" s="4">
        <v>1001</v>
      </c>
      <c r="E73" t="s" s="4">
        <v>1001</v>
      </c>
      <c r="F73" t="s" s="4">
        <v>1001</v>
      </c>
      <c r="G73" t="s" s="4">
        <v>1001</v>
      </c>
    </row>
    <row r="74" ht="45.0" customHeight="true">
      <c r="A74" t="s" s="4">
        <v>481</v>
      </c>
      <c r="B74" t="s" s="4">
        <v>2631</v>
      </c>
      <c r="C74" t="s" s="4">
        <v>1001</v>
      </c>
      <c r="D74" t="s" s="4">
        <v>1001</v>
      </c>
      <c r="E74" t="s" s="4">
        <v>1001</v>
      </c>
      <c r="F74" t="s" s="4">
        <v>1001</v>
      </c>
      <c r="G74" t="s" s="4">
        <v>1001</v>
      </c>
    </row>
    <row r="75" ht="45.0" customHeight="true">
      <c r="A75" t="s" s="4">
        <v>483</v>
      </c>
      <c r="B75" t="s" s="4">
        <v>2632</v>
      </c>
      <c r="C75" t="s" s="4">
        <v>1001</v>
      </c>
      <c r="D75" t="s" s="4">
        <v>1001</v>
      </c>
      <c r="E75" t="s" s="4">
        <v>1001</v>
      </c>
      <c r="F75" t="s" s="4">
        <v>1001</v>
      </c>
      <c r="G75" t="s" s="4">
        <v>1001</v>
      </c>
    </row>
    <row r="76" ht="45.0" customHeight="true">
      <c r="A76" t="s" s="4">
        <v>485</v>
      </c>
      <c r="B76" t="s" s="4">
        <v>2633</v>
      </c>
      <c r="C76" t="s" s="4">
        <v>1001</v>
      </c>
      <c r="D76" t="s" s="4">
        <v>1001</v>
      </c>
      <c r="E76" t="s" s="4">
        <v>1001</v>
      </c>
      <c r="F76" t="s" s="4">
        <v>1001</v>
      </c>
      <c r="G76" t="s" s="4">
        <v>1001</v>
      </c>
    </row>
    <row r="77" ht="45.0" customHeight="true">
      <c r="A77" t="s" s="4">
        <v>487</v>
      </c>
      <c r="B77" t="s" s="4">
        <v>2634</v>
      </c>
      <c r="C77" t="s" s="4">
        <v>1001</v>
      </c>
      <c r="D77" t="s" s="4">
        <v>1001</v>
      </c>
      <c r="E77" t="s" s="4">
        <v>1001</v>
      </c>
      <c r="F77" t="s" s="4">
        <v>1001</v>
      </c>
      <c r="G77" t="s" s="4">
        <v>1001</v>
      </c>
    </row>
    <row r="78" ht="45.0" customHeight="true">
      <c r="A78" t="s" s="4">
        <v>489</v>
      </c>
      <c r="B78" t="s" s="4">
        <v>2635</v>
      </c>
      <c r="C78" t="s" s="4">
        <v>1001</v>
      </c>
      <c r="D78" t="s" s="4">
        <v>1001</v>
      </c>
      <c r="E78" t="s" s="4">
        <v>1001</v>
      </c>
      <c r="F78" t="s" s="4">
        <v>1001</v>
      </c>
      <c r="G78" t="s" s="4">
        <v>1001</v>
      </c>
    </row>
    <row r="79" ht="45.0" customHeight="true">
      <c r="A79" t="s" s="4">
        <v>491</v>
      </c>
      <c r="B79" t="s" s="4">
        <v>2636</v>
      </c>
      <c r="C79" t="s" s="4">
        <v>1001</v>
      </c>
      <c r="D79" t="s" s="4">
        <v>1001</v>
      </c>
      <c r="E79" t="s" s="4">
        <v>1001</v>
      </c>
      <c r="F79" t="s" s="4">
        <v>1001</v>
      </c>
      <c r="G79" t="s" s="4">
        <v>1001</v>
      </c>
    </row>
    <row r="80" ht="45.0" customHeight="true">
      <c r="A80" t="s" s="4">
        <v>493</v>
      </c>
      <c r="B80" t="s" s="4">
        <v>2637</v>
      </c>
      <c r="C80" t="s" s="4">
        <v>1001</v>
      </c>
      <c r="D80" t="s" s="4">
        <v>1001</v>
      </c>
      <c r="E80" t="s" s="4">
        <v>1001</v>
      </c>
      <c r="F80" t="s" s="4">
        <v>1001</v>
      </c>
      <c r="G80" t="s" s="4">
        <v>1001</v>
      </c>
    </row>
    <row r="81" ht="45.0" customHeight="true">
      <c r="A81" t="s" s="4">
        <v>495</v>
      </c>
      <c r="B81" t="s" s="4">
        <v>2638</v>
      </c>
      <c r="C81" t="s" s="4">
        <v>1001</v>
      </c>
      <c r="D81" t="s" s="4">
        <v>1001</v>
      </c>
      <c r="E81" t="s" s="4">
        <v>1001</v>
      </c>
      <c r="F81" t="s" s="4">
        <v>1001</v>
      </c>
      <c r="G81" t="s" s="4">
        <v>1001</v>
      </c>
    </row>
    <row r="82" ht="45.0" customHeight="true">
      <c r="A82" t="s" s="4">
        <v>497</v>
      </c>
      <c r="B82" t="s" s="4">
        <v>2639</v>
      </c>
      <c r="C82" t="s" s="4">
        <v>1001</v>
      </c>
      <c r="D82" t="s" s="4">
        <v>1001</v>
      </c>
      <c r="E82" t="s" s="4">
        <v>1001</v>
      </c>
      <c r="F82" t="s" s="4">
        <v>1001</v>
      </c>
      <c r="G82" t="s" s="4">
        <v>1001</v>
      </c>
    </row>
    <row r="83" ht="45.0" customHeight="true">
      <c r="A83" t="s" s="4">
        <v>499</v>
      </c>
      <c r="B83" t="s" s="4">
        <v>2640</v>
      </c>
      <c r="C83" t="s" s="4">
        <v>1001</v>
      </c>
      <c r="D83" t="s" s="4">
        <v>1001</v>
      </c>
      <c r="E83" t="s" s="4">
        <v>1001</v>
      </c>
      <c r="F83" t="s" s="4">
        <v>1001</v>
      </c>
      <c r="G83" t="s" s="4">
        <v>1001</v>
      </c>
    </row>
    <row r="84" ht="45.0" customHeight="true">
      <c r="A84" t="s" s="4">
        <v>501</v>
      </c>
      <c r="B84" t="s" s="4">
        <v>2641</v>
      </c>
      <c r="C84" t="s" s="4">
        <v>1001</v>
      </c>
      <c r="D84" t="s" s="4">
        <v>1001</v>
      </c>
      <c r="E84" t="s" s="4">
        <v>1001</v>
      </c>
      <c r="F84" t="s" s="4">
        <v>1001</v>
      </c>
      <c r="G84" t="s" s="4">
        <v>1001</v>
      </c>
    </row>
    <row r="85" ht="45.0" customHeight="true">
      <c r="A85" t="s" s="4">
        <v>503</v>
      </c>
      <c r="B85" t="s" s="4">
        <v>2642</v>
      </c>
      <c r="C85" t="s" s="4">
        <v>1001</v>
      </c>
      <c r="D85" t="s" s="4">
        <v>1001</v>
      </c>
      <c r="E85" t="s" s="4">
        <v>1001</v>
      </c>
      <c r="F85" t="s" s="4">
        <v>1001</v>
      </c>
      <c r="G85" t="s" s="4">
        <v>1001</v>
      </c>
    </row>
    <row r="86" ht="45.0" customHeight="true">
      <c r="A86" t="s" s="4">
        <v>505</v>
      </c>
      <c r="B86" t="s" s="4">
        <v>2643</v>
      </c>
      <c r="C86" t="s" s="4">
        <v>1001</v>
      </c>
      <c r="D86" t="s" s="4">
        <v>1001</v>
      </c>
      <c r="E86" t="s" s="4">
        <v>1001</v>
      </c>
      <c r="F86" t="s" s="4">
        <v>1001</v>
      </c>
      <c r="G86" t="s" s="4">
        <v>1001</v>
      </c>
    </row>
    <row r="87" ht="45.0" customHeight="true">
      <c r="A87" t="s" s="4">
        <v>507</v>
      </c>
      <c r="B87" t="s" s="4">
        <v>2644</v>
      </c>
      <c r="C87" t="s" s="4">
        <v>1001</v>
      </c>
      <c r="D87" t="s" s="4">
        <v>1001</v>
      </c>
      <c r="E87" t="s" s="4">
        <v>1001</v>
      </c>
      <c r="F87" t="s" s="4">
        <v>1001</v>
      </c>
      <c r="G87" t="s" s="4">
        <v>1001</v>
      </c>
    </row>
    <row r="88" ht="45.0" customHeight="true">
      <c r="A88" t="s" s="4">
        <v>509</v>
      </c>
      <c r="B88" t="s" s="4">
        <v>2645</v>
      </c>
      <c r="C88" t="s" s="4">
        <v>1001</v>
      </c>
      <c r="D88" t="s" s="4">
        <v>1001</v>
      </c>
      <c r="E88" t="s" s="4">
        <v>1001</v>
      </c>
      <c r="F88" t="s" s="4">
        <v>1001</v>
      </c>
      <c r="G88" t="s" s="4">
        <v>1001</v>
      </c>
    </row>
    <row r="89" ht="45.0" customHeight="true">
      <c r="A89" t="s" s="4">
        <v>511</v>
      </c>
      <c r="B89" t="s" s="4">
        <v>2646</v>
      </c>
      <c r="C89" t="s" s="4">
        <v>1001</v>
      </c>
      <c r="D89" t="s" s="4">
        <v>1001</v>
      </c>
      <c r="E89" t="s" s="4">
        <v>1001</v>
      </c>
      <c r="F89" t="s" s="4">
        <v>1001</v>
      </c>
      <c r="G89" t="s" s="4">
        <v>1001</v>
      </c>
    </row>
    <row r="90" ht="45.0" customHeight="true">
      <c r="A90" t="s" s="4">
        <v>513</v>
      </c>
      <c r="B90" t="s" s="4">
        <v>2647</v>
      </c>
      <c r="C90" t="s" s="4">
        <v>1001</v>
      </c>
      <c r="D90" t="s" s="4">
        <v>1001</v>
      </c>
      <c r="E90" t="s" s="4">
        <v>1001</v>
      </c>
      <c r="F90" t="s" s="4">
        <v>1001</v>
      </c>
      <c r="G90" t="s" s="4">
        <v>1001</v>
      </c>
    </row>
    <row r="91" ht="45.0" customHeight="true">
      <c r="A91" t="s" s="4">
        <v>515</v>
      </c>
      <c r="B91" t="s" s="4">
        <v>2648</v>
      </c>
      <c r="C91" t="s" s="4">
        <v>1001</v>
      </c>
      <c r="D91" t="s" s="4">
        <v>1001</v>
      </c>
      <c r="E91" t="s" s="4">
        <v>1001</v>
      </c>
      <c r="F91" t="s" s="4">
        <v>1001</v>
      </c>
      <c r="G91" t="s" s="4">
        <v>1001</v>
      </c>
    </row>
    <row r="92" ht="45.0" customHeight="true">
      <c r="A92" t="s" s="4">
        <v>517</v>
      </c>
      <c r="B92" t="s" s="4">
        <v>2649</v>
      </c>
      <c r="C92" t="s" s="4">
        <v>1001</v>
      </c>
      <c r="D92" t="s" s="4">
        <v>1001</v>
      </c>
      <c r="E92" t="s" s="4">
        <v>1001</v>
      </c>
      <c r="F92" t="s" s="4">
        <v>1001</v>
      </c>
      <c r="G92" t="s" s="4">
        <v>1001</v>
      </c>
    </row>
    <row r="93" ht="45.0" customHeight="true">
      <c r="A93" t="s" s="4">
        <v>519</v>
      </c>
      <c r="B93" t="s" s="4">
        <v>2650</v>
      </c>
      <c r="C93" t="s" s="4">
        <v>1001</v>
      </c>
      <c r="D93" t="s" s="4">
        <v>1001</v>
      </c>
      <c r="E93" t="s" s="4">
        <v>1001</v>
      </c>
      <c r="F93" t="s" s="4">
        <v>1001</v>
      </c>
      <c r="G93" t="s" s="4">
        <v>1001</v>
      </c>
    </row>
    <row r="94" ht="45.0" customHeight="true">
      <c r="A94" t="s" s="4">
        <v>521</v>
      </c>
      <c r="B94" t="s" s="4">
        <v>2651</v>
      </c>
      <c r="C94" t="s" s="4">
        <v>1001</v>
      </c>
      <c r="D94" t="s" s="4">
        <v>1001</v>
      </c>
      <c r="E94" t="s" s="4">
        <v>1001</v>
      </c>
      <c r="F94" t="s" s="4">
        <v>1001</v>
      </c>
      <c r="G94" t="s" s="4">
        <v>1001</v>
      </c>
    </row>
    <row r="95" ht="45.0" customHeight="true">
      <c r="A95" t="s" s="4">
        <v>523</v>
      </c>
      <c r="B95" t="s" s="4">
        <v>2652</v>
      </c>
      <c r="C95" t="s" s="4">
        <v>1001</v>
      </c>
      <c r="D95" t="s" s="4">
        <v>1001</v>
      </c>
      <c r="E95" t="s" s="4">
        <v>1001</v>
      </c>
      <c r="F95" t="s" s="4">
        <v>1001</v>
      </c>
      <c r="G95" t="s" s="4">
        <v>1001</v>
      </c>
    </row>
    <row r="96" ht="45.0" customHeight="true">
      <c r="A96" t="s" s="4">
        <v>526</v>
      </c>
      <c r="B96" t="s" s="4">
        <v>2653</v>
      </c>
      <c r="C96" t="s" s="4">
        <v>1001</v>
      </c>
      <c r="D96" t="s" s="4">
        <v>1001</v>
      </c>
      <c r="E96" t="s" s="4">
        <v>1001</v>
      </c>
      <c r="F96" t="s" s="4">
        <v>1001</v>
      </c>
      <c r="G96" t="s" s="4">
        <v>1001</v>
      </c>
    </row>
    <row r="97" ht="45.0" customHeight="true">
      <c r="A97" t="s" s="4">
        <v>528</v>
      </c>
      <c r="B97" t="s" s="4">
        <v>2654</v>
      </c>
      <c r="C97" t="s" s="4">
        <v>1001</v>
      </c>
      <c r="D97" t="s" s="4">
        <v>1001</v>
      </c>
      <c r="E97" t="s" s="4">
        <v>1001</v>
      </c>
      <c r="F97" t="s" s="4">
        <v>1001</v>
      </c>
      <c r="G97" t="s" s="4">
        <v>1001</v>
      </c>
    </row>
    <row r="98" ht="45.0" customHeight="true">
      <c r="A98" t="s" s="4">
        <v>530</v>
      </c>
      <c r="B98" t="s" s="4">
        <v>2655</v>
      </c>
      <c r="C98" t="s" s="4">
        <v>1001</v>
      </c>
      <c r="D98" t="s" s="4">
        <v>1001</v>
      </c>
      <c r="E98" t="s" s="4">
        <v>1001</v>
      </c>
      <c r="F98" t="s" s="4">
        <v>1001</v>
      </c>
      <c r="G98" t="s" s="4">
        <v>1001</v>
      </c>
    </row>
    <row r="99" ht="45.0" customHeight="true">
      <c r="A99" t="s" s="4">
        <v>532</v>
      </c>
      <c r="B99" t="s" s="4">
        <v>2656</v>
      </c>
      <c r="C99" t="s" s="4">
        <v>1001</v>
      </c>
      <c r="D99" t="s" s="4">
        <v>1001</v>
      </c>
      <c r="E99" t="s" s="4">
        <v>1001</v>
      </c>
      <c r="F99" t="s" s="4">
        <v>1001</v>
      </c>
      <c r="G99" t="s" s="4">
        <v>1001</v>
      </c>
    </row>
    <row r="100" ht="45.0" customHeight="true">
      <c r="A100" t="s" s="4">
        <v>534</v>
      </c>
      <c r="B100" t="s" s="4">
        <v>2657</v>
      </c>
      <c r="C100" t="s" s="4">
        <v>1001</v>
      </c>
      <c r="D100" t="s" s="4">
        <v>1001</v>
      </c>
      <c r="E100" t="s" s="4">
        <v>1001</v>
      </c>
      <c r="F100" t="s" s="4">
        <v>1001</v>
      </c>
      <c r="G100" t="s" s="4">
        <v>1001</v>
      </c>
    </row>
    <row r="101" ht="45.0" customHeight="true">
      <c r="A101" t="s" s="4">
        <v>536</v>
      </c>
      <c r="B101" t="s" s="4">
        <v>2658</v>
      </c>
      <c r="C101" t="s" s="4">
        <v>1001</v>
      </c>
      <c r="D101" t="s" s="4">
        <v>1001</v>
      </c>
      <c r="E101" t="s" s="4">
        <v>1001</v>
      </c>
      <c r="F101" t="s" s="4">
        <v>1001</v>
      </c>
      <c r="G101" t="s" s="4">
        <v>1001</v>
      </c>
    </row>
    <row r="102" ht="45.0" customHeight="true">
      <c r="A102" t="s" s="4">
        <v>538</v>
      </c>
      <c r="B102" t="s" s="4">
        <v>2659</v>
      </c>
      <c r="C102" t="s" s="4">
        <v>1001</v>
      </c>
      <c r="D102" t="s" s="4">
        <v>1001</v>
      </c>
      <c r="E102" t="s" s="4">
        <v>1001</v>
      </c>
      <c r="F102" t="s" s="4">
        <v>1001</v>
      </c>
      <c r="G102" t="s" s="4">
        <v>1001</v>
      </c>
    </row>
    <row r="103" ht="45.0" customHeight="true">
      <c r="A103" t="s" s="4">
        <v>541</v>
      </c>
      <c r="B103" t="s" s="4">
        <v>2660</v>
      </c>
      <c r="C103" t="s" s="4">
        <v>1001</v>
      </c>
      <c r="D103" t="s" s="4">
        <v>1001</v>
      </c>
      <c r="E103" t="s" s="4">
        <v>1001</v>
      </c>
      <c r="F103" t="s" s="4">
        <v>1001</v>
      </c>
      <c r="G103" t="s" s="4">
        <v>1001</v>
      </c>
    </row>
    <row r="104" ht="45.0" customHeight="true">
      <c r="A104" t="s" s="4">
        <v>543</v>
      </c>
      <c r="B104" t="s" s="4">
        <v>2661</v>
      </c>
      <c r="C104" t="s" s="4">
        <v>1001</v>
      </c>
      <c r="D104" t="s" s="4">
        <v>1001</v>
      </c>
      <c r="E104" t="s" s="4">
        <v>1001</v>
      </c>
      <c r="F104" t="s" s="4">
        <v>1001</v>
      </c>
      <c r="G104" t="s" s="4">
        <v>1001</v>
      </c>
    </row>
    <row r="105" ht="45.0" customHeight="true">
      <c r="A105" t="s" s="4">
        <v>545</v>
      </c>
      <c r="B105" t="s" s="4">
        <v>2662</v>
      </c>
      <c r="C105" t="s" s="4">
        <v>1001</v>
      </c>
      <c r="D105" t="s" s="4">
        <v>1001</v>
      </c>
      <c r="E105" t="s" s="4">
        <v>1001</v>
      </c>
      <c r="F105" t="s" s="4">
        <v>1001</v>
      </c>
      <c r="G105" t="s" s="4">
        <v>1001</v>
      </c>
    </row>
    <row r="106" ht="45.0" customHeight="true">
      <c r="A106" t="s" s="4">
        <v>547</v>
      </c>
      <c r="B106" t="s" s="4">
        <v>2663</v>
      </c>
      <c r="C106" t="s" s="4">
        <v>1001</v>
      </c>
      <c r="D106" t="s" s="4">
        <v>1001</v>
      </c>
      <c r="E106" t="s" s="4">
        <v>1001</v>
      </c>
      <c r="F106" t="s" s="4">
        <v>1001</v>
      </c>
      <c r="G106" t="s" s="4">
        <v>1001</v>
      </c>
    </row>
    <row r="107" ht="45.0" customHeight="true">
      <c r="A107" t="s" s="4">
        <v>549</v>
      </c>
      <c r="B107" t="s" s="4">
        <v>2664</v>
      </c>
      <c r="C107" t="s" s="4">
        <v>1001</v>
      </c>
      <c r="D107" t="s" s="4">
        <v>1001</v>
      </c>
      <c r="E107" t="s" s="4">
        <v>1001</v>
      </c>
      <c r="F107" t="s" s="4">
        <v>1001</v>
      </c>
      <c r="G107" t="s" s="4">
        <v>1001</v>
      </c>
    </row>
    <row r="108" ht="45.0" customHeight="true">
      <c r="A108" t="s" s="4">
        <v>551</v>
      </c>
      <c r="B108" t="s" s="4">
        <v>2665</v>
      </c>
      <c r="C108" t="s" s="4">
        <v>1001</v>
      </c>
      <c r="D108" t="s" s="4">
        <v>1001</v>
      </c>
      <c r="E108" t="s" s="4">
        <v>1001</v>
      </c>
      <c r="F108" t="s" s="4">
        <v>1001</v>
      </c>
      <c r="G108" t="s" s="4">
        <v>1001</v>
      </c>
    </row>
    <row r="109" ht="45.0" customHeight="true">
      <c r="A109" t="s" s="4">
        <v>553</v>
      </c>
      <c r="B109" t="s" s="4">
        <v>2666</v>
      </c>
      <c r="C109" t="s" s="4">
        <v>1001</v>
      </c>
      <c r="D109" t="s" s="4">
        <v>1001</v>
      </c>
      <c r="E109" t="s" s="4">
        <v>1001</v>
      </c>
      <c r="F109" t="s" s="4">
        <v>1001</v>
      </c>
      <c r="G109" t="s" s="4">
        <v>1001</v>
      </c>
    </row>
    <row r="110" ht="45.0" customHeight="true">
      <c r="A110" t="s" s="4">
        <v>555</v>
      </c>
      <c r="B110" t="s" s="4">
        <v>2667</v>
      </c>
      <c r="C110" t="s" s="4">
        <v>1001</v>
      </c>
      <c r="D110" t="s" s="4">
        <v>1001</v>
      </c>
      <c r="E110" t="s" s="4">
        <v>1001</v>
      </c>
      <c r="F110" t="s" s="4">
        <v>1001</v>
      </c>
      <c r="G110" t="s" s="4">
        <v>1001</v>
      </c>
    </row>
    <row r="111" ht="45.0" customHeight="true">
      <c r="A111" t="s" s="4">
        <v>557</v>
      </c>
      <c r="B111" t="s" s="4">
        <v>2668</v>
      </c>
      <c r="C111" t="s" s="4">
        <v>1001</v>
      </c>
      <c r="D111" t="s" s="4">
        <v>1001</v>
      </c>
      <c r="E111" t="s" s="4">
        <v>1001</v>
      </c>
      <c r="F111" t="s" s="4">
        <v>1001</v>
      </c>
      <c r="G111" t="s" s="4">
        <v>1001</v>
      </c>
    </row>
    <row r="112" ht="45.0" customHeight="true">
      <c r="A112" t="s" s="4">
        <v>559</v>
      </c>
      <c r="B112" t="s" s="4">
        <v>2669</v>
      </c>
      <c r="C112" t="s" s="4">
        <v>1001</v>
      </c>
      <c r="D112" t="s" s="4">
        <v>1001</v>
      </c>
      <c r="E112" t="s" s="4">
        <v>1001</v>
      </c>
      <c r="F112" t="s" s="4">
        <v>1001</v>
      </c>
      <c r="G112" t="s" s="4">
        <v>1001</v>
      </c>
    </row>
    <row r="113" ht="45.0" customHeight="true">
      <c r="A113" t="s" s="4">
        <v>561</v>
      </c>
      <c r="B113" t="s" s="4">
        <v>2670</v>
      </c>
      <c r="C113" t="s" s="4">
        <v>1001</v>
      </c>
      <c r="D113" t="s" s="4">
        <v>1001</v>
      </c>
      <c r="E113" t="s" s="4">
        <v>1001</v>
      </c>
      <c r="F113" t="s" s="4">
        <v>1001</v>
      </c>
      <c r="G113" t="s" s="4">
        <v>1001</v>
      </c>
    </row>
    <row r="114" ht="45.0" customHeight="true">
      <c r="A114" t="s" s="4">
        <v>563</v>
      </c>
      <c r="B114" t="s" s="4">
        <v>2671</v>
      </c>
      <c r="C114" t="s" s="4">
        <v>1001</v>
      </c>
      <c r="D114" t="s" s="4">
        <v>1001</v>
      </c>
      <c r="E114" t="s" s="4">
        <v>1001</v>
      </c>
      <c r="F114" t="s" s="4">
        <v>1001</v>
      </c>
      <c r="G114" t="s" s="4">
        <v>1001</v>
      </c>
    </row>
    <row r="115" ht="45.0" customHeight="true">
      <c r="A115" t="s" s="4">
        <v>565</v>
      </c>
      <c r="B115" t="s" s="4">
        <v>2672</v>
      </c>
      <c r="C115" t="s" s="4">
        <v>1001</v>
      </c>
      <c r="D115" t="s" s="4">
        <v>1001</v>
      </c>
      <c r="E115" t="s" s="4">
        <v>1001</v>
      </c>
      <c r="F115" t="s" s="4">
        <v>1001</v>
      </c>
      <c r="G115" t="s" s="4">
        <v>1001</v>
      </c>
    </row>
    <row r="116" ht="45.0" customHeight="true">
      <c r="A116" t="s" s="4">
        <v>567</v>
      </c>
      <c r="B116" t="s" s="4">
        <v>2673</v>
      </c>
      <c r="C116" t="s" s="4">
        <v>1001</v>
      </c>
      <c r="D116" t="s" s="4">
        <v>1001</v>
      </c>
      <c r="E116" t="s" s="4">
        <v>1001</v>
      </c>
      <c r="F116" t="s" s="4">
        <v>1001</v>
      </c>
      <c r="G116" t="s" s="4">
        <v>1001</v>
      </c>
    </row>
    <row r="117" ht="45.0" customHeight="true">
      <c r="A117" t="s" s="4">
        <v>571</v>
      </c>
      <c r="B117" t="s" s="4">
        <v>2674</v>
      </c>
      <c r="C117" t="s" s="4">
        <v>1001</v>
      </c>
      <c r="D117" t="s" s="4">
        <v>1001</v>
      </c>
      <c r="E117" t="s" s="4">
        <v>1001</v>
      </c>
      <c r="F117" t="s" s="4">
        <v>1001</v>
      </c>
      <c r="G117" t="s" s="4">
        <v>1001</v>
      </c>
    </row>
    <row r="118" ht="45.0" customHeight="true">
      <c r="A118" t="s" s="4">
        <v>573</v>
      </c>
      <c r="B118" t="s" s="4">
        <v>2675</v>
      </c>
      <c r="C118" t="s" s="4">
        <v>1001</v>
      </c>
      <c r="D118" t="s" s="4">
        <v>1001</v>
      </c>
      <c r="E118" t="s" s="4">
        <v>1001</v>
      </c>
      <c r="F118" t="s" s="4">
        <v>1001</v>
      </c>
      <c r="G118" t="s" s="4">
        <v>1001</v>
      </c>
    </row>
    <row r="119" ht="45.0" customHeight="true">
      <c r="A119" t="s" s="4">
        <v>577</v>
      </c>
      <c r="B119" t="s" s="4">
        <v>2676</v>
      </c>
      <c r="C119" t="s" s="4">
        <v>1001</v>
      </c>
      <c r="D119" t="s" s="4">
        <v>1001</v>
      </c>
      <c r="E119" t="s" s="4">
        <v>1001</v>
      </c>
      <c r="F119" t="s" s="4">
        <v>1001</v>
      </c>
      <c r="G119" t="s" s="4">
        <v>1001</v>
      </c>
    </row>
    <row r="120" ht="45.0" customHeight="true">
      <c r="A120" t="s" s="4">
        <v>579</v>
      </c>
      <c r="B120" t="s" s="4">
        <v>2677</v>
      </c>
      <c r="C120" t="s" s="4">
        <v>1001</v>
      </c>
      <c r="D120" t="s" s="4">
        <v>1001</v>
      </c>
      <c r="E120" t="s" s="4">
        <v>1001</v>
      </c>
      <c r="F120" t="s" s="4">
        <v>1001</v>
      </c>
      <c r="G120" t="s" s="4">
        <v>1001</v>
      </c>
    </row>
    <row r="121" ht="45.0" customHeight="true">
      <c r="A121" t="s" s="4">
        <v>581</v>
      </c>
      <c r="B121" t="s" s="4">
        <v>2678</v>
      </c>
      <c r="C121" t="s" s="4">
        <v>1001</v>
      </c>
      <c r="D121" t="s" s="4">
        <v>1001</v>
      </c>
      <c r="E121" t="s" s="4">
        <v>1001</v>
      </c>
      <c r="F121" t="s" s="4">
        <v>1001</v>
      </c>
      <c r="G121" t="s" s="4">
        <v>1001</v>
      </c>
    </row>
    <row r="122" ht="45.0" customHeight="true">
      <c r="A122" t="s" s="4">
        <v>583</v>
      </c>
      <c r="B122" t="s" s="4">
        <v>2679</v>
      </c>
      <c r="C122" t="s" s="4">
        <v>1001</v>
      </c>
      <c r="D122" t="s" s="4">
        <v>1001</v>
      </c>
      <c r="E122" t="s" s="4">
        <v>1001</v>
      </c>
      <c r="F122" t="s" s="4">
        <v>1001</v>
      </c>
      <c r="G122" t="s" s="4">
        <v>1001</v>
      </c>
    </row>
    <row r="123" ht="45.0" customHeight="true">
      <c r="A123" t="s" s="4">
        <v>585</v>
      </c>
      <c r="B123" t="s" s="4">
        <v>2680</v>
      </c>
      <c r="C123" t="s" s="4">
        <v>1001</v>
      </c>
      <c r="D123" t="s" s="4">
        <v>1001</v>
      </c>
      <c r="E123" t="s" s="4">
        <v>1001</v>
      </c>
      <c r="F123" t="s" s="4">
        <v>1001</v>
      </c>
      <c r="G123" t="s" s="4">
        <v>1001</v>
      </c>
    </row>
    <row r="124" ht="45.0" customHeight="true">
      <c r="A124" t="s" s="4">
        <v>592</v>
      </c>
      <c r="B124" t="s" s="4">
        <v>2681</v>
      </c>
      <c r="C124" t="s" s="4">
        <v>1001</v>
      </c>
      <c r="D124" t="s" s="4">
        <v>1001</v>
      </c>
      <c r="E124" t="s" s="4">
        <v>1001</v>
      </c>
      <c r="F124" t="s" s="4">
        <v>1001</v>
      </c>
      <c r="G124" t="s" s="4">
        <v>1001</v>
      </c>
    </row>
    <row r="125" ht="45.0" customHeight="true">
      <c r="A125" t="s" s="4">
        <v>594</v>
      </c>
      <c r="B125" t="s" s="4">
        <v>2682</v>
      </c>
      <c r="C125" t="s" s="4">
        <v>1001</v>
      </c>
      <c r="D125" t="s" s="4">
        <v>1001</v>
      </c>
      <c r="E125" t="s" s="4">
        <v>1001</v>
      </c>
      <c r="F125" t="s" s="4">
        <v>1001</v>
      </c>
      <c r="G125" t="s" s="4">
        <v>1001</v>
      </c>
    </row>
    <row r="126" ht="45.0" customHeight="true">
      <c r="A126" t="s" s="4">
        <v>596</v>
      </c>
      <c r="B126" t="s" s="4">
        <v>2683</v>
      </c>
      <c r="C126" t="s" s="4">
        <v>1001</v>
      </c>
      <c r="D126" t="s" s="4">
        <v>1001</v>
      </c>
      <c r="E126" t="s" s="4">
        <v>1001</v>
      </c>
      <c r="F126" t="s" s="4">
        <v>1001</v>
      </c>
      <c r="G126" t="s" s="4">
        <v>1001</v>
      </c>
    </row>
    <row r="127" ht="45.0" customHeight="true">
      <c r="A127" t="s" s="4">
        <v>598</v>
      </c>
      <c r="B127" t="s" s="4">
        <v>2684</v>
      </c>
      <c r="C127" t="s" s="4">
        <v>1001</v>
      </c>
      <c r="D127" t="s" s="4">
        <v>1001</v>
      </c>
      <c r="E127" t="s" s="4">
        <v>1001</v>
      </c>
      <c r="F127" t="s" s="4">
        <v>1001</v>
      </c>
      <c r="G127" t="s" s="4">
        <v>1001</v>
      </c>
    </row>
    <row r="128" ht="45.0" customHeight="true">
      <c r="A128" t="s" s="4">
        <v>600</v>
      </c>
      <c r="B128" t="s" s="4">
        <v>2685</v>
      </c>
      <c r="C128" t="s" s="4">
        <v>1001</v>
      </c>
      <c r="D128" t="s" s="4">
        <v>1001</v>
      </c>
      <c r="E128" t="s" s="4">
        <v>1001</v>
      </c>
      <c r="F128" t="s" s="4">
        <v>1001</v>
      </c>
      <c r="G128" t="s" s="4">
        <v>1001</v>
      </c>
    </row>
    <row r="129" ht="45.0" customHeight="true">
      <c r="A129" t="s" s="4">
        <v>602</v>
      </c>
      <c r="B129" t="s" s="4">
        <v>2686</v>
      </c>
      <c r="C129" t="s" s="4">
        <v>1001</v>
      </c>
      <c r="D129" t="s" s="4">
        <v>1001</v>
      </c>
      <c r="E129" t="s" s="4">
        <v>1001</v>
      </c>
      <c r="F129" t="s" s="4">
        <v>1001</v>
      </c>
      <c r="G129" t="s" s="4">
        <v>1001</v>
      </c>
    </row>
    <row r="130" ht="45.0" customHeight="true">
      <c r="A130" t="s" s="4">
        <v>604</v>
      </c>
      <c r="B130" t="s" s="4">
        <v>2687</v>
      </c>
      <c r="C130" t="s" s="4">
        <v>1001</v>
      </c>
      <c r="D130" t="s" s="4">
        <v>1001</v>
      </c>
      <c r="E130" t="s" s="4">
        <v>1001</v>
      </c>
      <c r="F130" t="s" s="4">
        <v>1001</v>
      </c>
      <c r="G130" t="s" s="4">
        <v>1001</v>
      </c>
    </row>
    <row r="131" ht="45.0" customHeight="true">
      <c r="A131" t="s" s="4">
        <v>607</v>
      </c>
      <c r="B131" t="s" s="4">
        <v>2688</v>
      </c>
      <c r="C131" t="s" s="4">
        <v>1001</v>
      </c>
      <c r="D131" t="s" s="4">
        <v>1001</v>
      </c>
      <c r="E131" t="s" s="4">
        <v>1001</v>
      </c>
      <c r="F131" t="s" s="4">
        <v>1001</v>
      </c>
      <c r="G131" t="s" s="4">
        <v>1001</v>
      </c>
    </row>
    <row r="132" ht="45.0" customHeight="true">
      <c r="A132" t="s" s="4">
        <v>609</v>
      </c>
      <c r="B132" t="s" s="4">
        <v>2689</v>
      </c>
      <c r="C132" t="s" s="4">
        <v>1001</v>
      </c>
      <c r="D132" t="s" s="4">
        <v>1001</v>
      </c>
      <c r="E132" t="s" s="4">
        <v>1001</v>
      </c>
      <c r="F132" t="s" s="4">
        <v>1001</v>
      </c>
      <c r="G132" t="s" s="4">
        <v>1001</v>
      </c>
    </row>
    <row r="133" ht="45.0" customHeight="true">
      <c r="A133" t="s" s="4">
        <v>613</v>
      </c>
      <c r="B133" t="s" s="4">
        <v>2690</v>
      </c>
      <c r="C133" t="s" s="4">
        <v>1001</v>
      </c>
      <c r="D133" t="s" s="4">
        <v>1001</v>
      </c>
      <c r="E133" t="s" s="4">
        <v>1001</v>
      </c>
      <c r="F133" t="s" s="4">
        <v>1001</v>
      </c>
      <c r="G133" t="s" s="4">
        <v>1001</v>
      </c>
    </row>
    <row r="134" ht="45.0" customHeight="true">
      <c r="A134" t="s" s="4">
        <v>617</v>
      </c>
      <c r="B134" t="s" s="4">
        <v>2691</v>
      </c>
      <c r="C134" t="s" s="4">
        <v>1001</v>
      </c>
      <c r="D134" t="s" s="4">
        <v>1001</v>
      </c>
      <c r="E134" t="s" s="4">
        <v>1001</v>
      </c>
      <c r="F134" t="s" s="4">
        <v>1001</v>
      </c>
      <c r="G134" t="s" s="4">
        <v>1001</v>
      </c>
    </row>
    <row r="135" ht="45.0" customHeight="true">
      <c r="A135" t="s" s="4">
        <v>621</v>
      </c>
      <c r="B135" t="s" s="4">
        <v>2692</v>
      </c>
      <c r="C135" t="s" s="4">
        <v>1001</v>
      </c>
      <c r="D135" t="s" s="4">
        <v>1001</v>
      </c>
      <c r="E135" t="s" s="4">
        <v>1001</v>
      </c>
      <c r="F135" t="s" s="4">
        <v>1001</v>
      </c>
      <c r="G135" t="s" s="4">
        <v>1001</v>
      </c>
    </row>
    <row r="136" ht="45.0" customHeight="true">
      <c r="A136" t="s" s="4">
        <v>623</v>
      </c>
      <c r="B136" t="s" s="4">
        <v>2693</v>
      </c>
      <c r="C136" t="s" s="4">
        <v>1001</v>
      </c>
      <c r="D136" t="s" s="4">
        <v>1001</v>
      </c>
      <c r="E136" t="s" s="4">
        <v>1001</v>
      </c>
      <c r="F136" t="s" s="4">
        <v>1001</v>
      </c>
      <c r="G136" t="s" s="4">
        <v>1001</v>
      </c>
    </row>
    <row r="137" ht="45.0" customHeight="true">
      <c r="A137" t="s" s="4">
        <v>625</v>
      </c>
      <c r="B137" t="s" s="4">
        <v>2694</v>
      </c>
      <c r="C137" t="s" s="4">
        <v>1001</v>
      </c>
      <c r="D137" t="s" s="4">
        <v>1001</v>
      </c>
      <c r="E137" t="s" s="4">
        <v>1001</v>
      </c>
      <c r="F137" t="s" s="4">
        <v>1001</v>
      </c>
      <c r="G137" t="s" s="4">
        <v>1001</v>
      </c>
    </row>
    <row r="138" ht="45.0" customHeight="true">
      <c r="A138" t="s" s="4">
        <v>627</v>
      </c>
      <c r="B138" t="s" s="4">
        <v>2695</v>
      </c>
      <c r="C138" t="s" s="4">
        <v>1001</v>
      </c>
      <c r="D138" t="s" s="4">
        <v>1001</v>
      </c>
      <c r="E138" t="s" s="4">
        <v>1001</v>
      </c>
      <c r="F138" t="s" s="4">
        <v>1001</v>
      </c>
      <c r="G138" t="s" s="4">
        <v>1001</v>
      </c>
    </row>
    <row r="139" ht="45.0" customHeight="true">
      <c r="A139" t="s" s="4">
        <v>629</v>
      </c>
      <c r="B139" t="s" s="4">
        <v>2696</v>
      </c>
      <c r="C139" t="s" s="4">
        <v>1001</v>
      </c>
      <c r="D139" t="s" s="4">
        <v>1001</v>
      </c>
      <c r="E139" t="s" s="4">
        <v>1001</v>
      </c>
      <c r="F139" t="s" s="4">
        <v>1001</v>
      </c>
      <c r="G139" t="s" s="4">
        <v>1001</v>
      </c>
    </row>
    <row r="140" ht="45.0" customHeight="true">
      <c r="A140" t="s" s="4">
        <v>631</v>
      </c>
      <c r="B140" t="s" s="4">
        <v>2697</v>
      </c>
      <c r="C140" t="s" s="4">
        <v>1001</v>
      </c>
      <c r="D140" t="s" s="4">
        <v>1001</v>
      </c>
      <c r="E140" t="s" s="4">
        <v>1001</v>
      </c>
      <c r="F140" t="s" s="4">
        <v>1001</v>
      </c>
      <c r="G140" t="s" s="4">
        <v>1001</v>
      </c>
    </row>
    <row r="141" ht="45.0" customHeight="true">
      <c r="A141" t="s" s="4">
        <v>637</v>
      </c>
      <c r="B141" t="s" s="4">
        <v>2698</v>
      </c>
      <c r="C141" t="s" s="4">
        <v>1001</v>
      </c>
      <c r="D141" t="s" s="4">
        <v>1001</v>
      </c>
      <c r="E141" t="s" s="4">
        <v>1001</v>
      </c>
      <c r="F141" t="s" s="4">
        <v>1001</v>
      </c>
      <c r="G141" t="s" s="4">
        <v>1001</v>
      </c>
    </row>
    <row r="142" ht="45.0" customHeight="true">
      <c r="A142" t="s" s="4">
        <v>641</v>
      </c>
      <c r="B142" t="s" s="4">
        <v>2699</v>
      </c>
      <c r="C142" t="s" s="4">
        <v>1001</v>
      </c>
      <c r="D142" t="s" s="4">
        <v>1001</v>
      </c>
      <c r="E142" t="s" s="4">
        <v>1001</v>
      </c>
      <c r="F142" t="s" s="4">
        <v>1001</v>
      </c>
      <c r="G142" t="s" s="4">
        <v>1001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42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8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2700</v>
      </c>
      <c r="D2" t="s">
        <v>2701</v>
      </c>
      <c r="E2" t="s">
        <v>2702</v>
      </c>
      <c r="F2" t="s">
        <v>2703</v>
      </c>
      <c r="G2" t="s">
        <v>2704</v>
      </c>
    </row>
    <row r="3">
      <c r="A3" t="s" s="1">
        <v>657</v>
      </c>
      <c r="B3" s="1"/>
      <c r="C3" t="s" s="1">
        <v>2705</v>
      </c>
      <c r="D3" t="s" s="1">
        <v>2706</v>
      </c>
      <c r="E3" t="s" s="1">
        <v>2707</v>
      </c>
      <c r="F3" t="s" s="1">
        <v>2708</v>
      </c>
      <c r="G3" t="s" s="1">
        <v>2709</v>
      </c>
    </row>
    <row r="4" ht="45.0" customHeight="true">
      <c r="A4" t="s" s="4">
        <v>96</v>
      </c>
      <c r="B4" t="s" s="4">
        <v>2710</v>
      </c>
      <c r="C4" t="s" s="4">
        <v>1001</v>
      </c>
      <c r="D4" t="s" s="4">
        <v>1001</v>
      </c>
      <c r="E4" t="s" s="4">
        <v>1001</v>
      </c>
      <c r="F4" t="s" s="4">
        <v>1001</v>
      </c>
      <c r="G4" t="s" s="4">
        <v>1001</v>
      </c>
    </row>
    <row r="5" ht="45.0" customHeight="true">
      <c r="A5" t="s" s="4">
        <v>105</v>
      </c>
      <c r="B5" t="s" s="4">
        <v>2711</v>
      </c>
      <c r="C5" t="s" s="4">
        <v>1001</v>
      </c>
      <c r="D5" t="s" s="4">
        <v>1001</v>
      </c>
      <c r="E5" t="s" s="4">
        <v>1001</v>
      </c>
      <c r="F5" t="s" s="4">
        <v>1001</v>
      </c>
      <c r="G5" t="s" s="4">
        <v>1001</v>
      </c>
    </row>
    <row r="6" ht="45.0" customHeight="true">
      <c r="A6" t="s" s="4">
        <v>111</v>
      </c>
      <c r="B6" t="s" s="4">
        <v>2712</v>
      </c>
      <c r="C6" t="s" s="4">
        <v>1001</v>
      </c>
      <c r="D6" t="s" s="4">
        <v>1001</v>
      </c>
      <c r="E6" t="s" s="4">
        <v>1001</v>
      </c>
      <c r="F6" t="s" s="4">
        <v>1001</v>
      </c>
      <c r="G6" t="s" s="4">
        <v>1001</v>
      </c>
    </row>
    <row r="7" ht="45.0" customHeight="true">
      <c r="A7" t="s" s="4">
        <v>115</v>
      </c>
      <c r="B7" t="s" s="4">
        <v>2713</v>
      </c>
      <c r="C7" t="s" s="4">
        <v>1001</v>
      </c>
      <c r="D7" t="s" s="4">
        <v>1001</v>
      </c>
      <c r="E7" t="s" s="4">
        <v>1001</v>
      </c>
      <c r="F7" t="s" s="4">
        <v>1001</v>
      </c>
      <c r="G7" t="s" s="4">
        <v>1001</v>
      </c>
    </row>
    <row r="8" ht="45.0" customHeight="true">
      <c r="A8" t="s" s="4">
        <v>119</v>
      </c>
      <c r="B8" t="s" s="4">
        <v>2714</v>
      </c>
      <c r="C8" t="s" s="4">
        <v>1001</v>
      </c>
      <c r="D8" t="s" s="4">
        <v>1001</v>
      </c>
      <c r="E8" t="s" s="4">
        <v>1001</v>
      </c>
      <c r="F8" t="s" s="4">
        <v>1001</v>
      </c>
      <c r="G8" t="s" s="4">
        <v>1001</v>
      </c>
    </row>
    <row r="9" ht="45.0" customHeight="true">
      <c r="A9" t="s" s="4">
        <v>124</v>
      </c>
      <c r="B9" t="s" s="4">
        <v>2715</v>
      </c>
      <c r="C9" t="s" s="4">
        <v>1001</v>
      </c>
      <c r="D9" t="s" s="4">
        <v>1001</v>
      </c>
      <c r="E9" t="s" s="4">
        <v>1001</v>
      </c>
      <c r="F9" t="s" s="4">
        <v>1001</v>
      </c>
      <c r="G9" t="s" s="4">
        <v>1001</v>
      </c>
    </row>
    <row r="10" ht="45.0" customHeight="true">
      <c r="A10" t="s" s="4">
        <v>129</v>
      </c>
      <c r="B10" t="s" s="4">
        <v>2716</v>
      </c>
      <c r="C10" t="s" s="4">
        <v>1001</v>
      </c>
      <c r="D10" t="s" s="4">
        <v>1001</v>
      </c>
      <c r="E10" t="s" s="4">
        <v>1001</v>
      </c>
      <c r="F10" t="s" s="4">
        <v>1001</v>
      </c>
      <c r="G10" t="s" s="4">
        <v>1001</v>
      </c>
    </row>
    <row r="11" ht="45.0" customHeight="true">
      <c r="A11" t="s" s="4">
        <v>137</v>
      </c>
      <c r="B11" t="s" s="4">
        <v>2717</v>
      </c>
      <c r="C11" t="s" s="4">
        <v>1001</v>
      </c>
      <c r="D11" t="s" s="4">
        <v>1001</v>
      </c>
      <c r="E11" t="s" s="4">
        <v>1001</v>
      </c>
      <c r="F11" t="s" s="4">
        <v>1001</v>
      </c>
      <c r="G11" t="s" s="4">
        <v>1001</v>
      </c>
    </row>
    <row r="12" ht="45.0" customHeight="true">
      <c r="A12" t="s" s="4">
        <v>143</v>
      </c>
      <c r="B12" t="s" s="4">
        <v>2718</v>
      </c>
      <c r="C12" t="s" s="4">
        <v>1001</v>
      </c>
      <c r="D12" t="s" s="4">
        <v>1001</v>
      </c>
      <c r="E12" t="s" s="4">
        <v>1001</v>
      </c>
      <c r="F12" t="s" s="4">
        <v>1001</v>
      </c>
      <c r="G12" t="s" s="4">
        <v>1001</v>
      </c>
    </row>
    <row r="13" ht="45.0" customHeight="true">
      <c r="A13" t="s" s="4">
        <v>147</v>
      </c>
      <c r="B13" t="s" s="4">
        <v>2719</v>
      </c>
      <c r="C13" t="s" s="4">
        <v>1001</v>
      </c>
      <c r="D13" t="s" s="4">
        <v>1001</v>
      </c>
      <c r="E13" t="s" s="4">
        <v>1001</v>
      </c>
      <c r="F13" t="s" s="4">
        <v>1001</v>
      </c>
      <c r="G13" t="s" s="4">
        <v>1001</v>
      </c>
    </row>
    <row r="14" ht="45.0" customHeight="true">
      <c r="A14" t="s" s="4">
        <v>152</v>
      </c>
      <c r="B14" t="s" s="4">
        <v>2720</v>
      </c>
      <c r="C14" t="s" s="4">
        <v>1001</v>
      </c>
      <c r="D14" t="s" s="4">
        <v>1001</v>
      </c>
      <c r="E14" t="s" s="4">
        <v>1001</v>
      </c>
      <c r="F14" t="s" s="4">
        <v>1001</v>
      </c>
      <c r="G14" t="s" s="4">
        <v>1001</v>
      </c>
    </row>
    <row r="15" ht="45.0" customHeight="true">
      <c r="A15" t="s" s="4">
        <v>158</v>
      </c>
      <c r="B15" t="s" s="4">
        <v>2721</v>
      </c>
      <c r="C15" t="s" s="4">
        <v>1001</v>
      </c>
      <c r="D15" t="s" s="4">
        <v>1001</v>
      </c>
      <c r="E15" t="s" s="4">
        <v>1001</v>
      </c>
      <c r="F15" t="s" s="4">
        <v>1001</v>
      </c>
      <c r="G15" t="s" s="4">
        <v>1001</v>
      </c>
    </row>
    <row r="16" ht="45.0" customHeight="true">
      <c r="A16" t="s" s="4">
        <v>163</v>
      </c>
      <c r="B16" t="s" s="4">
        <v>2722</v>
      </c>
      <c r="C16" t="s" s="4">
        <v>1001</v>
      </c>
      <c r="D16" t="s" s="4">
        <v>1001</v>
      </c>
      <c r="E16" t="s" s="4">
        <v>1001</v>
      </c>
      <c r="F16" t="s" s="4">
        <v>1001</v>
      </c>
      <c r="G16" t="s" s="4">
        <v>1001</v>
      </c>
    </row>
    <row r="17" ht="45.0" customHeight="true">
      <c r="A17" t="s" s="4">
        <v>168</v>
      </c>
      <c r="B17" t="s" s="4">
        <v>2723</v>
      </c>
      <c r="C17" t="s" s="4">
        <v>1001</v>
      </c>
      <c r="D17" t="s" s="4">
        <v>1001</v>
      </c>
      <c r="E17" t="s" s="4">
        <v>1001</v>
      </c>
      <c r="F17" t="s" s="4">
        <v>1001</v>
      </c>
      <c r="G17" t="s" s="4">
        <v>1001</v>
      </c>
    </row>
    <row r="18" ht="45.0" customHeight="true">
      <c r="A18" t="s" s="4">
        <v>172</v>
      </c>
      <c r="B18" t="s" s="4">
        <v>2724</v>
      </c>
      <c r="C18" t="s" s="4">
        <v>1001</v>
      </c>
      <c r="D18" t="s" s="4">
        <v>1001</v>
      </c>
      <c r="E18" t="s" s="4">
        <v>1001</v>
      </c>
      <c r="F18" t="s" s="4">
        <v>1001</v>
      </c>
      <c r="G18" t="s" s="4">
        <v>1001</v>
      </c>
    </row>
    <row r="19" ht="45.0" customHeight="true">
      <c r="A19" t="s" s="4">
        <v>176</v>
      </c>
      <c r="B19" t="s" s="4">
        <v>2725</v>
      </c>
      <c r="C19" t="s" s="4">
        <v>1001</v>
      </c>
      <c r="D19" t="s" s="4">
        <v>1001</v>
      </c>
      <c r="E19" t="s" s="4">
        <v>1001</v>
      </c>
      <c r="F19" t="s" s="4">
        <v>1001</v>
      </c>
      <c r="G19" t="s" s="4">
        <v>1001</v>
      </c>
    </row>
    <row r="20" ht="45.0" customHeight="true">
      <c r="A20" t="s" s="4">
        <v>181</v>
      </c>
      <c r="B20" t="s" s="4">
        <v>2726</v>
      </c>
      <c r="C20" t="s" s="4">
        <v>1001</v>
      </c>
      <c r="D20" t="s" s="4">
        <v>1001</v>
      </c>
      <c r="E20" t="s" s="4">
        <v>1001</v>
      </c>
      <c r="F20" t="s" s="4">
        <v>1001</v>
      </c>
      <c r="G20" t="s" s="4">
        <v>1001</v>
      </c>
    </row>
    <row r="21" ht="45.0" customHeight="true">
      <c r="A21" t="s" s="4">
        <v>187</v>
      </c>
      <c r="B21" t="s" s="4">
        <v>2727</v>
      </c>
      <c r="C21" t="s" s="4">
        <v>1001</v>
      </c>
      <c r="D21" t="s" s="4">
        <v>1001</v>
      </c>
      <c r="E21" t="s" s="4">
        <v>1001</v>
      </c>
      <c r="F21" t="s" s="4">
        <v>1001</v>
      </c>
      <c r="G21" t="s" s="4">
        <v>1001</v>
      </c>
    </row>
    <row r="22" ht="45.0" customHeight="true">
      <c r="A22" t="s" s="4">
        <v>191</v>
      </c>
      <c r="B22" t="s" s="4">
        <v>2728</v>
      </c>
      <c r="C22" t="s" s="4">
        <v>1001</v>
      </c>
      <c r="D22" t="s" s="4">
        <v>1001</v>
      </c>
      <c r="E22" t="s" s="4">
        <v>1001</v>
      </c>
      <c r="F22" t="s" s="4">
        <v>1001</v>
      </c>
      <c r="G22" t="s" s="4">
        <v>1001</v>
      </c>
    </row>
    <row r="23" ht="45.0" customHeight="true">
      <c r="A23" t="s" s="4">
        <v>196</v>
      </c>
      <c r="B23" t="s" s="4">
        <v>2729</v>
      </c>
      <c r="C23" t="s" s="4">
        <v>1001</v>
      </c>
      <c r="D23" t="s" s="4">
        <v>1001</v>
      </c>
      <c r="E23" t="s" s="4">
        <v>1001</v>
      </c>
      <c r="F23" t="s" s="4">
        <v>1001</v>
      </c>
      <c r="G23" t="s" s="4">
        <v>1001</v>
      </c>
    </row>
    <row r="24" ht="45.0" customHeight="true">
      <c r="A24" t="s" s="4">
        <v>200</v>
      </c>
      <c r="B24" t="s" s="4">
        <v>2730</v>
      </c>
      <c r="C24" t="s" s="4">
        <v>1001</v>
      </c>
      <c r="D24" t="s" s="4">
        <v>1001</v>
      </c>
      <c r="E24" t="s" s="4">
        <v>1001</v>
      </c>
      <c r="F24" t="s" s="4">
        <v>1001</v>
      </c>
      <c r="G24" t="s" s="4">
        <v>1001</v>
      </c>
    </row>
    <row r="25" ht="45.0" customHeight="true">
      <c r="A25" t="s" s="4">
        <v>204</v>
      </c>
      <c r="B25" t="s" s="4">
        <v>2731</v>
      </c>
      <c r="C25" t="s" s="4">
        <v>1001</v>
      </c>
      <c r="D25" t="s" s="4">
        <v>1001</v>
      </c>
      <c r="E25" t="s" s="4">
        <v>1001</v>
      </c>
      <c r="F25" t="s" s="4">
        <v>1001</v>
      </c>
      <c r="G25" t="s" s="4">
        <v>1001</v>
      </c>
    </row>
    <row r="26" ht="45.0" customHeight="true">
      <c r="A26" t="s" s="4">
        <v>208</v>
      </c>
      <c r="B26" t="s" s="4">
        <v>2732</v>
      </c>
      <c r="C26" t="s" s="4">
        <v>1001</v>
      </c>
      <c r="D26" t="s" s="4">
        <v>1001</v>
      </c>
      <c r="E26" t="s" s="4">
        <v>1001</v>
      </c>
      <c r="F26" t="s" s="4">
        <v>1001</v>
      </c>
      <c r="G26" t="s" s="4">
        <v>1001</v>
      </c>
    </row>
    <row r="27" ht="45.0" customHeight="true">
      <c r="A27" t="s" s="4">
        <v>213</v>
      </c>
      <c r="B27" t="s" s="4">
        <v>2733</v>
      </c>
      <c r="C27" t="s" s="4">
        <v>1001</v>
      </c>
      <c r="D27" t="s" s="4">
        <v>1001</v>
      </c>
      <c r="E27" t="s" s="4">
        <v>1001</v>
      </c>
      <c r="F27" t="s" s="4">
        <v>1001</v>
      </c>
      <c r="G27" t="s" s="4">
        <v>1001</v>
      </c>
    </row>
    <row r="28" ht="45.0" customHeight="true">
      <c r="A28" t="s" s="4">
        <v>223</v>
      </c>
      <c r="B28" t="s" s="4">
        <v>2734</v>
      </c>
      <c r="C28" t="s" s="4">
        <v>1001</v>
      </c>
      <c r="D28" t="s" s="4">
        <v>1001</v>
      </c>
      <c r="E28" t="s" s="4">
        <v>1001</v>
      </c>
      <c r="F28" t="s" s="4">
        <v>1001</v>
      </c>
      <c r="G28" t="s" s="4">
        <v>1001</v>
      </c>
    </row>
    <row r="29" ht="45.0" customHeight="true">
      <c r="A29" t="s" s="4">
        <v>228</v>
      </c>
      <c r="B29" t="s" s="4">
        <v>2735</v>
      </c>
      <c r="C29" t="s" s="4">
        <v>1001</v>
      </c>
      <c r="D29" t="s" s="4">
        <v>1001</v>
      </c>
      <c r="E29" t="s" s="4">
        <v>1001</v>
      </c>
      <c r="F29" t="s" s="4">
        <v>1001</v>
      </c>
      <c r="G29" t="s" s="4">
        <v>1001</v>
      </c>
    </row>
    <row r="30" ht="45.0" customHeight="true">
      <c r="A30" t="s" s="4">
        <v>235</v>
      </c>
      <c r="B30" t="s" s="4">
        <v>2736</v>
      </c>
      <c r="C30" t="s" s="4">
        <v>1001</v>
      </c>
      <c r="D30" t="s" s="4">
        <v>1001</v>
      </c>
      <c r="E30" t="s" s="4">
        <v>1001</v>
      </c>
      <c r="F30" t="s" s="4">
        <v>1001</v>
      </c>
      <c r="G30" t="s" s="4">
        <v>1001</v>
      </c>
    </row>
    <row r="31" ht="45.0" customHeight="true">
      <c r="A31" t="s" s="4">
        <v>245</v>
      </c>
      <c r="B31" t="s" s="4">
        <v>2737</v>
      </c>
      <c r="C31" t="s" s="4">
        <v>1001</v>
      </c>
      <c r="D31" t="s" s="4">
        <v>1001</v>
      </c>
      <c r="E31" t="s" s="4">
        <v>1001</v>
      </c>
      <c r="F31" t="s" s="4">
        <v>1001</v>
      </c>
      <c r="G31" t="s" s="4">
        <v>1001</v>
      </c>
    </row>
    <row r="32" ht="45.0" customHeight="true">
      <c r="A32" t="s" s="4">
        <v>252</v>
      </c>
      <c r="B32" t="s" s="4">
        <v>2738</v>
      </c>
      <c r="C32" t="s" s="4">
        <v>1001</v>
      </c>
      <c r="D32" t="s" s="4">
        <v>1001</v>
      </c>
      <c r="E32" t="s" s="4">
        <v>1001</v>
      </c>
      <c r="F32" t="s" s="4">
        <v>1001</v>
      </c>
      <c r="G32" t="s" s="4">
        <v>1001</v>
      </c>
    </row>
    <row r="33" ht="45.0" customHeight="true">
      <c r="A33" t="s" s="4">
        <v>258</v>
      </c>
      <c r="B33" t="s" s="4">
        <v>2739</v>
      </c>
      <c r="C33" t="s" s="4">
        <v>1001</v>
      </c>
      <c r="D33" t="s" s="4">
        <v>1001</v>
      </c>
      <c r="E33" t="s" s="4">
        <v>1001</v>
      </c>
      <c r="F33" t="s" s="4">
        <v>1001</v>
      </c>
      <c r="G33" t="s" s="4">
        <v>1001</v>
      </c>
    </row>
    <row r="34" ht="45.0" customHeight="true">
      <c r="A34" t="s" s="4">
        <v>267</v>
      </c>
      <c r="B34" t="s" s="4">
        <v>2740</v>
      </c>
      <c r="C34" t="s" s="4">
        <v>1001</v>
      </c>
      <c r="D34" t="s" s="4">
        <v>1001</v>
      </c>
      <c r="E34" t="s" s="4">
        <v>1001</v>
      </c>
      <c r="F34" t="s" s="4">
        <v>1001</v>
      </c>
      <c r="G34" t="s" s="4">
        <v>1001</v>
      </c>
    </row>
    <row r="35" ht="45.0" customHeight="true">
      <c r="A35" t="s" s="4">
        <v>273</v>
      </c>
      <c r="B35" t="s" s="4">
        <v>2741</v>
      </c>
      <c r="C35" t="s" s="4">
        <v>1001</v>
      </c>
      <c r="D35" t="s" s="4">
        <v>1001</v>
      </c>
      <c r="E35" t="s" s="4">
        <v>1001</v>
      </c>
      <c r="F35" t="s" s="4">
        <v>1001</v>
      </c>
      <c r="G35" t="s" s="4">
        <v>1001</v>
      </c>
    </row>
    <row r="36" ht="45.0" customHeight="true">
      <c r="A36" t="s" s="4">
        <v>280</v>
      </c>
      <c r="B36" t="s" s="4">
        <v>2742</v>
      </c>
      <c r="C36" t="s" s="4">
        <v>1001</v>
      </c>
      <c r="D36" t="s" s="4">
        <v>1001</v>
      </c>
      <c r="E36" t="s" s="4">
        <v>1001</v>
      </c>
      <c r="F36" t="s" s="4">
        <v>1001</v>
      </c>
      <c r="G36" t="s" s="4">
        <v>1001</v>
      </c>
    </row>
    <row r="37" ht="45.0" customHeight="true">
      <c r="A37" t="s" s="4">
        <v>287</v>
      </c>
      <c r="B37" t="s" s="4">
        <v>2743</v>
      </c>
      <c r="C37" t="s" s="4">
        <v>1001</v>
      </c>
      <c r="D37" t="s" s="4">
        <v>1001</v>
      </c>
      <c r="E37" t="s" s="4">
        <v>1001</v>
      </c>
      <c r="F37" t="s" s="4">
        <v>1001</v>
      </c>
      <c r="G37" t="s" s="4">
        <v>1001</v>
      </c>
    </row>
    <row r="38" ht="45.0" customHeight="true">
      <c r="A38" t="s" s="4">
        <v>295</v>
      </c>
      <c r="B38" t="s" s="4">
        <v>2744</v>
      </c>
      <c r="C38" t="s" s="4">
        <v>1001</v>
      </c>
      <c r="D38" t="s" s="4">
        <v>1001</v>
      </c>
      <c r="E38" t="s" s="4">
        <v>1001</v>
      </c>
      <c r="F38" t="s" s="4">
        <v>1001</v>
      </c>
      <c r="G38" t="s" s="4">
        <v>1001</v>
      </c>
    </row>
    <row r="39" ht="45.0" customHeight="true">
      <c r="A39" t="s" s="4">
        <v>302</v>
      </c>
      <c r="B39" t="s" s="4">
        <v>2745</v>
      </c>
      <c r="C39" t="s" s="4">
        <v>1001</v>
      </c>
      <c r="D39" t="s" s="4">
        <v>1001</v>
      </c>
      <c r="E39" t="s" s="4">
        <v>1001</v>
      </c>
      <c r="F39" t="s" s="4">
        <v>1001</v>
      </c>
      <c r="G39" t="s" s="4">
        <v>1001</v>
      </c>
    </row>
    <row r="40" ht="45.0" customHeight="true">
      <c r="A40" t="s" s="4">
        <v>308</v>
      </c>
      <c r="B40" t="s" s="4">
        <v>2746</v>
      </c>
      <c r="C40" t="s" s="4">
        <v>1001</v>
      </c>
      <c r="D40" t="s" s="4">
        <v>1001</v>
      </c>
      <c r="E40" t="s" s="4">
        <v>1001</v>
      </c>
      <c r="F40" t="s" s="4">
        <v>1001</v>
      </c>
      <c r="G40" t="s" s="4">
        <v>1001</v>
      </c>
    </row>
    <row r="41" ht="45.0" customHeight="true">
      <c r="A41" t="s" s="4">
        <v>313</v>
      </c>
      <c r="B41" t="s" s="4">
        <v>2747</v>
      </c>
      <c r="C41" t="s" s="4">
        <v>1001</v>
      </c>
      <c r="D41" t="s" s="4">
        <v>1001</v>
      </c>
      <c r="E41" t="s" s="4">
        <v>1001</v>
      </c>
      <c r="F41" t="s" s="4">
        <v>1001</v>
      </c>
      <c r="G41" t="s" s="4">
        <v>1001</v>
      </c>
    </row>
    <row r="42" ht="45.0" customHeight="true">
      <c r="A42" t="s" s="4">
        <v>319</v>
      </c>
      <c r="B42" t="s" s="4">
        <v>2748</v>
      </c>
      <c r="C42" t="s" s="4">
        <v>1001</v>
      </c>
      <c r="D42" t="s" s="4">
        <v>1001</v>
      </c>
      <c r="E42" t="s" s="4">
        <v>1001</v>
      </c>
      <c r="F42" t="s" s="4">
        <v>1001</v>
      </c>
      <c r="G42" t="s" s="4">
        <v>1001</v>
      </c>
    </row>
    <row r="43" ht="45.0" customHeight="true">
      <c r="A43" t="s" s="4">
        <v>326</v>
      </c>
      <c r="B43" t="s" s="4">
        <v>2749</v>
      </c>
      <c r="C43" t="s" s="4">
        <v>1001</v>
      </c>
      <c r="D43" t="s" s="4">
        <v>1001</v>
      </c>
      <c r="E43" t="s" s="4">
        <v>1001</v>
      </c>
      <c r="F43" t="s" s="4">
        <v>1001</v>
      </c>
      <c r="G43" t="s" s="4">
        <v>1001</v>
      </c>
    </row>
    <row r="44" ht="45.0" customHeight="true">
      <c r="A44" t="s" s="4">
        <v>332</v>
      </c>
      <c r="B44" t="s" s="4">
        <v>2750</v>
      </c>
      <c r="C44" t="s" s="4">
        <v>1001</v>
      </c>
      <c r="D44" t="s" s="4">
        <v>1001</v>
      </c>
      <c r="E44" t="s" s="4">
        <v>1001</v>
      </c>
      <c r="F44" t="s" s="4">
        <v>1001</v>
      </c>
      <c r="G44" t="s" s="4">
        <v>1001</v>
      </c>
    </row>
    <row r="45" ht="45.0" customHeight="true">
      <c r="A45" t="s" s="4">
        <v>340</v>
      </c>
      <c r="B45" t="s" s="4">
        <v>2751</v>
      </c>
      <c r="C45" t="s" s="4">
        <v>1001</v>
      </c>
      <c r="D45" t="s" s="4">
        <v>1001</v>
      </c>
      <c r="E45" t="s" s="4">
        <v>1001</v>
      </c>
      <c r="F45" t="s" s="4">
        <v>1001</v>
      </c>
      <c r="G45" t="s" s="4">
        <v>1001</v>
      </c>
    </row>
    <row r="46" ht="45.0" customHeight="true">
      <c r="A46" t="s" s="4">
        <v>348</v>
      </c>
      <c r="B46" t="s" s="4">
        <v>2752</v>
      </c>
      <c r="C46" t="s" s="4">
        <v>1001</v>
      </c>
      <c r="D46" t="s" s="4">
        <v>1001</v>
      </c>
      <c r="E46" t="s" s="4">
        <v>1001</v>
      </c>
      <c r="F46" t="s" s="4">
        <v>1001</v>
      </c>
      <c r="G46" t="s" s="4">
        <v>1001</v>
      </c>
    </row>
    <row r="47" ht="45.0" customHeight="true">
      <c r="A47" t="s" s="4">
        <v>355</v>
      </c>
      <c r="B47" t="s" s="4">
        <v>2753</v>
      </c>
      <c r="C47" t="s" s="4">
        <v>1001</v>
      </c>
      <c r="D47" t="s" s="4">
        <v>1001</v>
      </c>
      <c r="E47" t="s" s="4">
        <v>1001</v>
      </c>
      <c r="F47" t="s" s="4">
        <v>1001</v>
      </c>
      <c r="G47" t="s" s="4">
        <v>1001</v>
      </c>
    </row>
    <row r="48" ht="45.0" customHeight="true">
      <c r="A48" t="s" s="4">
        <v>363</v>
      </c>
      <c r="B48" t="s" s="4">
        <v>2754</v>
      </c>
      <c r="C48" t="s" s="4">
        <v>1001</v>
      </c>
      <c r="D48" t="s" s="4">
        <v>1001</v>
      </c>
      <c r="E48" t="s" s="4">
        <v>1001</v>
      </c>
      <c r="F48" t="s" s="4">
        <v>1001</v>
      </c>
      <c r="G48" t="s" s="4">
        <v>1001</v>
      </c>
    </row>
    <row r="49" ht="45.0" customHeight="true">
      <c r="A49" t="s" s="4">
        <v>373</v>
      </c>
      <c r="B49" t="s" s="4">
        <v>2755</v>
      </c>
      <c r="C49" t="s" s="4">
        <v>1001</v>
      </c>
      <c r="D49" t="s" s="4">
        <v>1001</v>
      </c>
      <c r="E49" t="s" s="4">
        <v>1001</v>
      </c>
      <c r="F49" t="s" s="4">
        <v>1001</v>
      </c>
      <c r="G49" t="s" s="4">
        <v>1001</v>
      </c>
    </row>
    <row r="50" ht="45.0" customHeight="true">
      <c r="A50" t="s" s="4">
        <v>377</v>
      </c>
      <c r="B50" t="s" s="4">
        <v>2756</v>
      </c>
      <c r="C50" t="s" s="4">
        <v>1001</v>
      </c>
      <c r="D50" t="s" s="4">
        <v>1001</v>
      </c>
      <c r="E50" t="s" s="4">
        <v>1001</v>
      </c>
      <c r="F50" t="s" s="4">
        <v>1001</v>
      </c>
      <c r="G50" t="s" s="4">
        <v>1001</v>
      </c>
    </row>
    <row r="51" ht="45.0" customHeight="true">
      <c r="A51" t="s" s="4">
        <v>384</v>
      </c>
      <c r="B51" t="s" s="4">
        <v>2757</v>
      </c>
      <c r="C51" t="s" s="4">
        <v>1001</v>
      </c>
      <c r="D51" t="s" s="4">
        <v>1001</v>
      </c>
      <c r="E51" t="s" s="4">
        <v>1001</v>
      </c>
      <c r="F51" t="s" s="4">
        <v>1001</v>
      </c>
      <c r="G51" t="s" s="4">
        <v>1001</v>
      </c>
    </row>
    <row r="52" ht="45.0" customHeight="true">
      <c r="A52" t="s" s="4">
        <v>392</v>
      </c>
      <c r="B52" t="s" s="4">
        <v>2758</v>
      </c>
      <c r="C52" t="s" s="4">
        <v>1001</v>
      </c>
      <c r="D52" t="s" s="4">
        <v>1001</v>
      </c>
      <c r="E52" t="s" s="4">
        <v>1001</v>
      </c>
      <c r="F52" t="s" s="4">
        <v>1001</v>
      </c>
      <c r="G52" t="s" s="4">
        <v>1001</v>
      </c>
    </row>
    <row r="53" ht="45.0" customHeight="true">
      <c r="A53" t="s" s="4">
        <v>397</v>
      </c>
      <c r="B53" t="s" s="4">
        <v>2759</v>
      </c>
      <c r="C53" t="s" s="4">
        <v>1001</v>
      </c>
      <c r="D53" t="s" s="4">
        <v>1001</v>
      </c>
      <c r="E53" t="s" s="4">
        <v>1001</v>
      </c>
      <c r="F53" t="s" s="4">
        <v>1001</v>
      </c>
      <c r="G53" t="s" s="4">
        <v>1001</v>
      </c>
    </row>
    <row r="54" ht="45.0" customHeight="true">
      <c r="A54" t="s" s="4">
        <v>400</v>
      </c>
      <c r="B54" t="s" s="4">
        <v>2760</v>
      </c>
      <c r="C54" t="s" s="4">
        <v>1001</v>
      </c>
      <c r="D54" t="s" s="4">
        <v>1001</v>
      </c>
      <c r="E54" t="s" s="4">
        <v>1001</v>
      </c>
      <c r="F54" t="s" s="4">
        <v>1001</v>
      </c>
      <c r="G54" t="s" s="4">
        <v>1001</v>
      </c>
    </row>
    <row r="55" ht="45.0" customHeight="true">
      <c r="A55" t="s" s="4">
        <v>404</v>
      </c>
      <c r="B55" t="s" s="4">
        <v>2761</v>
      </c>
      <c r="C55" t="s" s="4">
        <v>1001</v>
      </c>
      <c r="D55" t="s" s="4">
        <v>1001</v>
      </c>
      <c r="E55" t="s" s="4">
        <v>1001</v>
      </c>
      <c r="F55" t="s" s="4">
        <v>1001</v>
      </c>
      <c r="G55" t="s" s="4">
        <v>1001</v>
      </c>
    </row>
    <row r="56" ht="45.0" customHeight="true">
      <c r="A56" t="s" s="4">
        <v>409</v>
      </c>
      <c r="B56" t="s" s="4">
        <v>2762</v>
      </c>
      <c r="C56" t="s" s="4">
        <v>1001</v>
      </c>
      <c r="D56" t="s" s="4">
        <v>1001</v>
      </c>
      <c r="E56" t="s" s="4">
        <v>1001</v>
      </c>
      <c r="F56" t="s" s="4">
        <v>1001</v>
      </c>
      <c r="G56" t="s" s="4">
        <v>1001</v>
      </c>
    </row>
    <row r="57" ht="45.0" customHeight="true">
      <c r="A57" t="s" s="4">
        <v>413</v>
      </c>
      <c r="B57" t="s" s="4">
        <v>2763</v>
      </c>
      <c r="C57" t="s" s="4">
        <v>1001</v>
      </c>
      <c r="D57" t="s" s="4">
        <v>1001</v>
      </c>
      <c r="E57" t="s" s="4">
        <v>1001</v>
      </c>
      <c r="F57" t="s" s="4">
        <v>1001</v>
      </c>
      <c r="G57" t="s" s="4">
        <v>1001</v>
      </c>
    </row>
    <row r="58" ht="45.0" customHeight="true">
      <c r="A58" t="s" s="4">
        <v>418</v>
      </c>
      <c r="B58" t="s" s="4">
        <v>2764</v>
      </c>
      <c r="C58" t="s" s="4">
        <v>1001</v>
      </c>
      <c r="D58" t="s" s="4">
        <v>1001</v>
      </c>
      <c r="E58" t="s" s="4">
        <v>1001</v>
      </c>
      <c r="F58" t="s" s="4">
        <v>1001</v>
      </c>
      <c r="G58" t="s" s="4">
        <v>1001</v>
      </c>
    </row>
    <row r="59" ht="45.0" customHeight="true">
      <c r="A59" t="s" s="4">
        <v>422</v>
      </c>
      <c r="B59" t="s" s="4">
        <v>2765</v>
      </c>
      <c r="C59" t="s" s="4">
        <v>1001</v>
      </c>
      <c r="D59" t="s" s="4">
        <v>1001</v>
      </c>
      <c r="E59" t="s" s="4">
        <v>1001</v>
      </c>
      <c r="F59" t="s" s="4">
        <v>1001</v>
      </c>
      <c r="G59" t="s" s="4">
        <v>1001</v>
      </c>
    </row>
    <row r="60" ht="45.0" customHeight="true">
      <c r="A60" t="s" s="4">
        <v>426</v>
      </c>
      <c r="B60" t="s" s="4">
        <v>2766</v>
      </c>
      <c r="C60" t="s" s="4">
        <v>1001</v>
      </c>
      <c r="D60" t="s" s="4">
        <v>1001</v>
      </c>
      <c r="E60" t="s" s="4">
        <v>1001</v>
      </c>
      <c r="F60" t="s" s="4">
        <v>1001</v>
      </c>
      <c r="G60" t="s" s="4">
        <v>1001</v>
      </c>
    </row>
    <row r="61" ht="45.0" customHeight="true">
      <c r="A61" t="s" s="4">
        <v>430</v>
      </c>
      <c r="B61" t="s" s="4">
        <v>2767</v>
      </c>
      <c r="C61" t="s" s="4">
        <v>1001</v>
      </c>
      <c r="D61" t="s" s="4">
        <v>1001</v>
      </c>
      <c r="E61" t="s" s="4">
        <v>1001</v>
      </c>
      <c r="F61" t="s" s="4">
        <v>1001</v>
      </c>
      <c r="G61" t="s" s="4">
        <v>1001</v>
      </c>
    </row>
    <row r="62" ht="45.0" customHeight="true">
      <c r="A62" t="s" s="4">
        <v>434</v>
      </c>
      <c r="B62" t="s" s="4">
        <v>2768</v>
      </c>
      <c r="C62" t="s" s="4">
        <v>1001</v>
      </c>
      <c r="D62" t="s" s="4">
        <v>1001</v>
      </c>
      <c r="E62" t="s" s="4">
        <v>1001</v>
      </c>
      <c r="F62" t="s" s="4">
        <v>1001</v>
      </c>
      <c r="G62" t="s" s="4">
        <v>1001</v>
      </c>
    </row>
    <row r="63" ht="45.0" customHeight="true">
      <c r="A63" t="s" s="4">
        <v>438</v>
      </c>
      <c r="B63" t="s" s="4">
        <v>2769</v>
      </c>
      <c r="C63" t="s" s="4">
        <v>1001</v>
      </c>
      <c r="D63" t="s" s="4">
        <v>1001</v>
      </c>
      <c r="E63" t="s" s="4">
        <v>1001</v>
      </c>
      <c r="F63" t="s" s="4">
        <v>1001</v>
      </c>
      <c r="G63" t="s" s="4">
        <v>1001</v>
      </c>
    </row>
    <row r="64" ht="45.0" customHeight="true">
      <c r="A64" t="s" s="4">
        <v>444</v>
      </c>
      <c r="B64" t="s" s="4">
        <v>2770</v>
      </c>
      <c r="C64" t="s" s="4">
        <v>1001</v>
      </c>
      <c r="D64" t="s" s="4">
        <v>1001</v>
      </c>
      <c r="E64" t="s" s="4">
        <v>1001</v>
      </c>
      <c r="F64" t="s" s="4">
        <v>1001</v>
      </c>
      <c r="G64" t="s" s="4">
        <v>1001</v>
      </c>
    </row>
    <row r="65" ht="45.0" customHeight="true">
      <c r="A65" t="s" s="4">
        <v>449</v>
      </c>
      <c r="B65" t="s" s="4">
        <v>2771</v>
      </c>
      <c r="C65" t="s" s="4">
        <v>1001</v>
      </c>
      <c r="D65" t="s" s="4">
        <v>1001</v>
      </c>
      <c r="E65" t="s" s="4">
        <v>1001</v>
      </c>
      <c r="F65" t="s" s="4">
        <v>1001</v>
      </c>
      <c r="G65" t="s" s="4">
        <v>1001</v>
      </c>
    </row>
    <row r="66" ht="45.0" customHeight="true">
      <c r="A66" t="s" s="4">
        <v>454</v>
      </c>
      <c r="B66" t="s" s="4">
        <v>2772</v>
      </c>
      <c r="C66" t="s" s="4">
        <v>1001</v>
      </c>
      <c r="D66" t="s" s="4">
        <v>1001</v>
      </c>
      <c r="E66" t="s" s="4">
        <v>1001</v>
      </c>
      <c r="F66" t="s" s="4">
        <v>1001</v>
      </c>
      <c r="G66" t="s" s="4">
        <v>1001</v>
      </c>
    </row>
    <row r="67" ht="45.0" customHeight="true">
      <c r="A67" t="s" s="4">
        <v>459</v>
      </c>
      <c r="B67" t="s" s="4">
        <v>2773</v>
      </c>
      <c r="C67" t="s" s="4">
        <v>1001</v>
      </c>
      <c r="D67" t="s" s="4">
        <v>1001</v>
      </c>
      <c r="E67" t="s" s="4">
        <v>1001</v>
      </c>
      <c r="F67" t="s" s="4">
        <v>1001</v>
      </c>
      <c r="G67" t="s" s="4">
        <v>1001</v>
      </c>
    </row>
    <row r="68" ht="45.0" customHeight="true">
      <c r="A68" t="s" s="4">
        <v>462</v>
      </c>
      <c r="B68" t="s" s="4">
        <v>2774</v>
      </c>
      <c r="C68" t="s" s="4">
        <v>1001</v>
      </c>
      <c r="D68" t="s" s="4">
        <v>1001</v>
      </c>
      <c r="E68" t="s" s="4">
        <v>1001</v>
      </c>
      <c r="F68" t="s" s="4">
        <v>1001</v>
      </c>
      <c r="G68" t="s" s="4">
        <v>1001</v>
      </c>
    </row>
    <row r="69" ht="45.0" customHeight="true">
      <c r="A69" t="s" s="4">
        <v>465</v>
      </c>
      <c r="B69" t="s" s="4">
        <v>2775</v>
      </c>
      <c r="C69" t="s" s="4">
        <v>1001</v>
      </c>
      <c r="D69" t="s" s="4">
        <v>1001</v>
      </c>
      <c r="E69" t="s" s="4">
        <v>1001</v>
      </c>
      <c r="F69" t="s" s="4">
        <v>1001</v>
      </c>
      <c r="G69" t="s" s="4">
        <v>1001</v>
      </c>
    </row>
    <row r="70" ht="45.0" customHeight="true">
      <c r="A70" t="s" s="4">
        <v>468</v>
      </c>
      <c r="B70" t="s" s="4">
        <v>2776</v>
      </c>
      <c r="C70" t="s" s="4">
        <v>1001</v>
      </c>
      <c r="D70" t="s" s="4">
        <v>1001</v>
      </c>
      <c r="E70" t="s" s="4">
        <v>1001</v>
      </c>
      <c r="F70" t="s" s="4">
        <v>1001</v>
      </c>
      <c r="G70" t="s" s="4">
        <v>1001</v>
      </c>
    </row>
    <row r="71" ht="45.0" customHeight="true">
      <c r="A71" t="s" s="4">
        <v>472</v>
      </c>
      <c r="B71" t="s" s="4">
        <v>2777</v>
      </c>
      <c r="C71" t="s" s="4">
        <v>1001</v>
      </c>
      <c r="D71" t="s" s="4">
        <v>1001</v>
      </c>
      <c r="E71" t="s" s="4">
        <v>1001</v>
      </c>
      <c r="F71" t="s" s="4">
        <v>1001</v>
      </c>
      <c r="G71" t="s" s="4">
        <v>1001</v>
      </c>
    </row>
    <row r="72" ht="45.0" customHeight="true">
      <c r="A72" t="s" s="4">
        <v>476</v>
      </c>
      <c r="B72" t="s" s="4">
        <v>2778</v>
      </c>
      <c r="C72" t="s" s="4">
        <v>1001</v>
      </c>
      <c r="D72" t="s" s="4">
        <v>1001</v>
      </c>
      <c r="E72" t="s" s="4">
        <v>1001</v>
      </c>
      <c r="F72" t="s" s="4">
        <v>1001</v>
      </c>
      <c r="G72" t="s" s="4">
        <v>1001</v>
      </c>
    </row>
    <row r="73" ht="45.0" customHeight="true">
      <c r="A73" t="s" s="4">
        <v>479</v>
      </c>
      <c r="B73" t="s" s="4">
        <v>2779</v>
      </c>
      <c r="C73" t="s" s="4">
        <v>1001</v>
      </c>
      <c r="D73" t="s" s="4">
        <v>1001</v>
      </c>
      <c r="E73" t="s" s="4">
        <v>1001</v>
      </c>
      <c r="F73" t="s" s="4">
        <v>1001</v>
      </c>
      <c r="G73" t="s" s="4">
        <v>1001</v>
      </c>
    </row>
    <row r="74" ht="45.0" customHeight="true">
      <c r="A74" t="s" s="4">
        <v>481</v>
      </c>
      <c r="B74" t="s" s="4">
        <v>2780</v>
      </c>
      <c r="C74" t="s" s="4">
        <v>1001</v>
      </c>
      <c r="D74" t="s" s="4">
        <v>1001</v>
      </c>
      <c r="E74" t="s" s="4">
        <v>1001</v>
      </c>
      <c r="F74" t="s" s="4">
        <v>1001</v>
      </c>
      <c r="G74" t="s" s="4">
        <v>1001</v>
      </c>
    </row>
    <row r="75" ht="45.0" customHeight="true">
      <c r="A75" t="s" s="4">
        <v>483</v>
      </c>
      <c r="B75" t="s" s="4">
        <v>2781</v>
      </c>
      <c r="C75" t="s" s="4">
        <v>1001</v>
      </c>
      <c r="D75" t="s" s="4">
        <v>1001</v>
      </c>
      <c r="E75" t="s" s="4">
        <v>1001</v>
      </c>
      <c r="F75" t="s" s="4">
        <v>1001</v>
      </c>
      <c r="G75" t="s" s="4">
        <v>1001</v>
      </c>
    </row>
    <row r="76" ht="45.0" customHeight="true">
      <c r="A76" t="s" s="4">
        <v>485</v>
      </c>
      <c r="B76" t="s" s="4">
        <v>2782</v>
      </c>
      <c r="C76" t="s" s="4">
        <v>1001</v>
      </c>
      <c r="D76" t="s" s="4">
        <v>1001</v>
      </c>
      <c r="E76" t="s" s="4">
        <v>1001</v>
      </c>
      <c r="F76" t="s" s="4">
        <v>1001</v>
      </c>
      <c r="G76" t="s" s="4">
        <v>1001</v>
      </c>
    </row>
    <row r="77" ht="45.0" customHeight="true">
      <c r="A77" t="s" s="4">
        <v>487</v>
      </c>
      <c r="B77" t="s" s="4">
        <v>2783</v>
      </c>
      <c r="C77" t="s" s="4">
        <v>1001</v>
      </c>
      <c r="D77" t="s" s="4">
        <v>1001</v>
      </c>
      <c r="E77" t="s" s="4">
        <v>1001</v>
      </c>
      <c r="F77" t="s" s="4">
        <v>1001</v>
      </c>
      <c r="G77" t="s" s="4">
        <v>1001</v>
      </c>
    </row>
    <row r="78" ht="45.0" customHeight="true">
      <c r="A78" t="s" s="4">
        <v>489</v>
      </c>
      <c r="B78" t="s" s="4">
        <v>2784</v>
      </c>
      <c r="C78" t="s" s="4">
        <v>1001</v>
      </c>
      <c r="D78" t="s" s="4">
        <v>1001</v>
      </c>
      <c r="E78" t="s" s="4">
        <v>1001</v>
      </c>
      <c r="F78" t="s" s="4">
        <v>1001</v>
      </c>
      <c r="G78" t="s" s="4">
        <v>1001</v>
      </c>
    </row>
    <row r="79" ht="45.0" customHeight="true">
      <c r="A79" t="s" s="4">
        <v>491</v>
      </c>
      <c r="B79" t="s" s="4">
        <v>2785</v>
      </c>
      <c r="C79" t="s" s="4">
        <v>1001</v>
      </c>
      <c r="D79" t="s" s="4">
        <v>1001</v>
      </c>
      <c r="E79" t="s" s="4">
        <v>1001</v>
      </c>
      <c r="F79" t="s" s="4">
        <v>1001</v>
      </c>
      <c r="G79" t="s" s="4">
        <v>1001</v>
      </c>
    </row>
    <row r="80" ht="45.0" customHeight="true">
      <c r="A80" t="s" s="4">
        <v>493</v>
      </c>
      <c r="B80" t="s" s="4">
        <v>2786</v>
      </c>
      <c r="C80" t="s" s="4">
        <v>1001</v>
      </c>
      <c r="D80" t="s" s="4">
        <v>1001</v>
      </c>
      <c r="E80" t="s" s="4">
        <v>1001</v>
      </c>
      <c r="F80" t="s" s="4">
        <v>1001</v>
      </c>
      <c r="G80" t="s" s="4">
        <v>1001</v>
      </c>
    </row>
    <row r="81" ht="45.0" customHeight="true">
      <c r="A81" t="s" s="4">
        <v>495</v>
      </c>
      <c r="B81" t="s" s="4">
        <v>2787</v>
      </c>
      <c r="C81" t="s" s="4">
        <v>1001</v>
      </c>
      <c r="D81" t="s" s="4">
        <v>1001</v>
      </c>
      <c r="E81" t="s" s="4">
        <v>1001</v>
      </c>
      <c r="F81" t="s" s="4">
        <v>1001</v>
      </c>
      <c r="G81" t="s" s="4">
        <v>1001</v>
      </c>
    </row>
    <row r="82" ht="45.0" customHeight="true">
      <c r="A82" t="s" s="4">
        <v>497</v>
      </c>
      <c r="B82" t="s" s="4">
        <v>2788</v>
      </c>
      <c r="C82" t="s" s="4">
        <v>1001</v>
      </c>
      <c r="D82" t="s" s="4">
        <v>1001</v>
      </c>
      <c r="E82" t="s" s="4">
        <v>1001</v>
      </c>
      <c r="F82" t="s" s="4">
        <v>1001</v>
      </c>
      <c r="G82" t="s" s="4">
        <v>1001</v>
      </c>
    </row>
    <row r="83" ht="45.0" customHeight="true">
      <c r="A83" t="s" s="4">
        <v>499</v>
      </c>
      <c r="B83" t="s" s="4">
        <v>2789</v>
      </c>
      <c r="C83" t="s" s="4">
        <v>1001</v>
      </c>
      <c r="D83" t="s" s="4">
        <v>1001</v>
      </c>
      <c r="E83" t="s" s="4">
        <v>1001</v>
      </c>
      <c r="F83" t="s" s="4">
        <v>1001</v>
      </c>
      <c r="G83" t="s" s="4">
        <v>1001</v>
      </c>
    </row>
    <row r="84" ht="45.0" customHeight="true">
      <c r="A84" t="s" s="4">
        <v>501</v>
      </c>
      <c r="B84" t="s" s="4">
        <v>2790</v>
      </c>
      <c r="C84" t="s" s="4">
        <v>1001</v>
      </c>
      <c r="D84" t="s" s="4">
        <v>1001</v>
      </c>
      <c r="E84" t="s" s="4">
        <v>1001</v>
      </c>
      <c r="F84" t="s" s="4">
        <v>1001</v>
      </c>
      <c r="G84" t="s" s="4">
        <v>1001</v>
      </c>
    </row>
    <row r="85" ht="45.0" customHeight="true">
      <c r="A85" t="s" s="4">
        <v>503</v>
      </c>
      <c r="B85" t="s" s="4">
        <v>2791</v>
      </c>
      <c r="C85" t="s" s="4">
        <v>1001</v>
      </c>
      <c r="D85" t="s" s="4">
        <v>1001</v>
      </c>
      <c r="E85" t="s" s="4">
        <v>1001</v>
      </c>
      <c r="F85" t="s" s="4">
        <v>1001</v>
      </c>
      <c r="G85" t="s" s="4">
        <v>1001</v>
      </c>
    </row>
    <row r="86" ht="45.0" customHeight="true">
      <c r="A86" t="s" s="4">
        <v>505</v>
      </c>
      <c r="B86" t="s" s="4">
        <v>2792</v>
      </c>
      <c r="C86" t="s" s="4">
        <v>1001</v>
      </c>
      <c r="D86" t="s" s="4">
        <v>1001</v>
      </c>
      <c r="E86" t="s" s="4">
        <v>1001</v>
      </c>
      <c r="F86" t="s" s="4">
        <v>1001</v>
      </c>
      <c r="G86" t="s" s="4">
        <v>1001</v>
      </c>
    </row>
    <row r="87" ht="45.0" customHeight="true">
      <c r="A87" t="s" s="4">
        <v>507</v>
      </c>
      <c r="B87" t="s" s="4">
        <v>2793</v>
      </c>
      <c r="C87" t="s" s="4">
        <v>1001</v>
      </c>
      <c r="D87" t="s" s="4">
        <v>1001</v>
      </c>
      <c r="E87" t="s" s="4">
        <v>1001</v>
      </c>
      <c r="F87" t="s" s="4">
        <v>1001</v>
      </c>
      <c r="G87" t="s" s="4">
        <v>1001</v>
      </c>
    </row>
    <row r="88" ht="45.0" customHeight="true">
      <c r="A88" t="s" s="4">
        <v>509</v>
      </c>
      <c r="B88" t="s" s="4">
        <v>2794</v>
      </c>
      <c r="C88" t="s" s="4">
        <v>1001</v>
      </c>
      <c r="D88" t="s" s="4">
        <v>1001</v>
      </c>
      <c r="E88" t="s" s="4">
        <v>1001</v>
      </c>
      <c r="F88" t="s" s="4">
        <v>1001</v>
      </c>
      <c r="G88" t="s" s="4">
        <v>1001</v>
      </c>
    </row>
    <row r="89" ht="45.0" customHeight="true">
      <c r="A89" t="s" s="4">
        <v>511</v>
      </c>
      <c r="B89" t="s" s="4">
        <v>2795</v>
      </c>
      <c r="C89" t="s" s="4">
        <v>1001</v>
      </c>
      <c r="D89" t="s" s="4">
        <v>1001</v>
      </c>
      <c r="E89" t="s" s="4">
        <v>1001</v>
      </c>
      <c r="F89" t="s" s="4">
        <v>1001</v>
      </c>
      <c r="G89" t="s" s="4">
        <v>1001</v>
      </c>
    </row>
    <row r="90" ht="45.0" customHeight="true">
      <c r="A90" t="s" s="4">
        <v>513</v>
      </c>
      <c r="B90" t="s" s="4">
        <v>2796</v>
      </c>
      <c r="C90" t="s" s="4">
        <v>1001</v>
      </c>
      <c r="D90" t="s" s="4">
        <v>1001</v>
      </c>
      <c r="E90" t="s" s="4">
        <v>1001</v>
      </c>
      <c r="F90" t="s" s="4">
        <v>1001</v>
      </c>
      <c r="G90" t="s" s="4">
        <v>1001</v>
      </c>
    </row>
    <row r="91" ht="45.0" customHeight="true">
      <c r="A91" t="s" s="4">
        <v>515</v>
      </c>
      <c r="B91" t="s" s="4">
        <v>2797</v>
      </c>
      <c r="C91" t="s" s="4">
        <v>1001</v>
      </c>
      <c r="D91" t="s" s="4">
        <v>1001</v>
      </c>
      <c r="E91" t="s" s="4">
        <v>1001</v>
      </c>
      <c r="F91" t="s" s="4">
        <v>1001</v>
      </c>
      <c r="G91" t="s" s="4">
        <v>1001</v>
      </c>
    </row>
    <row r="92" ht="45.0" customHeight="true">
      <c r="A92" t="s" s="4">
        <v>517</v>
      </c>
      <c r="B92" t="s" s="4">
        <v>2798</v>
      </c>
      <c r="C92" t="s" s="4">
        <v>1001</v>
      </c>
      <c r="D92" t="s" s="4">
        <v>1001</v>
      </c>
      <c r="E92" t="s" s="4">
        <v>1001</v>
      </c>
      <c r="F92" t="s" s="4">
        <v>1001</v>
      </c>
      <c r="G92" t="s" s="4">
        <v>1001</v>
      </c>
    </row>
    <row r="93" ht="45.0" customHeight="true">
      <c r="A93" t="s" s="4">
        <v>519</v>
      </c>
      <c r="B93" t="s" s="4">
        <v>2799</v>
      </c>
      <c r="C93" t="s" s="4">
        <v>1001</v>
      </c>
      <c r="D93" t="s" s="4">
        <v>1001</v>
      </c>
      <c r="E93" t="s" s="4">
        <v>1001</v>
      </c>
      <c r="F93" t="s" s="4">
        <v>1001</v>
      </c>
      <c r="G93" t="s" s="4">
        <v>1001</v>
      </c>
    </row>
    <row r="94" ht="45.0" customHeight="true">
      <c r="A94" t="s" s="4">
        <v>521</v>
      </c>
      <c r="B94" t="s" s="4">
        <v>2800</v>
      </c>
      <c r="C94" t="s" s="4">
        <v>1001</v>
      </c>
      <c r="D94" t="s" s="4">
        <v>1001</v>
      </c>
      <c r="E94" t="s" s="4">
        <v>1001</v>
      </c>
      <c r="F94" t="s" s="4">
        <v>1001</v>
      </c>
      <c r="G94" t="s" s="4">
        <v>1001</v>
      </c>
    </row>
    <row r="95" ht="45.0" customHeight="true">
      <c r="A95" t="s" s="4">
        <v>523</v>
      </c>
      <c r="B95" t="s" s="4">
        <v>2801</v>
      </c>
      <c r="C95" t="s" s="4">
        <v>1001</v>
      </c>
      <c r="D95" t="s" s="4">
        <v>1001</v>
      </c>
      <c r="E95" t="s" s="4">
        <v>1001</v>
      </c>
      <c r="F95" t="s" s="4">
        <v>1001</v>
      </c>
      <c r="G95" t="s" s="4">
        <v>1001</v>
      </c>
    </row>
    <row r="96" ht="45.0" customHeight="true">
      <c r="A96" t="s" s="4">
        <v>526</v>
      </c>
      <c r="B96" t="s" s="4">
        <v>2802</v>
      </c>
      <c r="C96" t="s" s="4">
        <v>1001</v>
      </c>
      <c r="D96" t="s" s="4">
        <v>1001</v>
      </c>
      <c r="E96" t="s" s="4">
        <v>1001</v>
      </c>
      <c r="F96" t="s" s="4">
        <v>1001</v>
      </c>
      <c r="G96" t="s" s="4">
        <v>1001</v>
      </c>
    </row>
    <row r="97" ht="45.0" customHeight="true">
      <c r="A97" t="s" s="4">
        <v>528</v>
      </c>
      <c r="B97" t="s" s="4">
        <v>2803</v>
      </c>
      <c r="C97" t="s" s="4">
        <v>1001</v>
      </c>
      <c r="D97" t="s" s="4">
        <v>1001</v>
      </c>
      <c r="E97" t="s" s="4">
        <v>1001</v>
      </c>
      <c r="F97" t="s" s="4">
        <v>1001</v>
      </c>
      <c r="G97" t="s" s="4">
        <v>1001</v>
      </c>
    </row>
    <row r="98" ht="45.0" customHeight="true">
      <c r="A98" t="s" s="4">
        <v>530</v>
      </c>
      <c r="B98" t="s" s="4">
        <v>2804</v>
      </c>
      <c r="C98" t="s" s="4">
        <v>1001</v>
      </c>
      <c r="D98" t="s" s="4">
        <v>1001</v>
      </c>
      <c r="E98" t="s" s="4">
        <v>1001</v>
      </c>
      <c r="F98" t="s" s="4">
        <v>1001</v>
      </c>
      <c r="G98" t="s" s="4">
        <v>1001</v>
      </c>
    </row>
    <row r="99" ht="45.0" customHeight="true">
      <c r="A99" t="s" s="4">
        <v>532</v>
      </c>
      <c r="B99" t="s" s="4">
        <v>2805</v>
      </c>
      <c r="C99" t="s" s="4">
        <v>1001</v>
      </c>
      <c r="D99" t="s" s="4">
        <v>1001</v>
      </c>
      <c r="E99" t="s" s="4">
        <v>1001</v>
      </c>
      <c r="F99" t="s" s="4">
        <v>1001</v>
      </c>
      <c r="G99" t="s" s="4">
        <v>1001</v>
      </c>
    </row>
    <row r="100" ht="45.0" customHeight="true">
      <c r="A100" t="s" s="4">
        <v>534</v>
      </c>
      <c r="B100" t="s" s="4">
        <v>2806</v>
      </c>
      <c r="C100" t="s" s="4">
        <v>1001</v>
      </c>
      <c r="D100" t="s" s="4">
        <v>1001</v>
      </c>
      <c r="E100" t="s" s="4">
        <v>1001</v>
      </c>
      <c r="F100" t="s" s="4">
        <v>1001</v>
      </c>
      <c r="G100" t="s" s="4">
        <v>1001</v>
      </c>
    </row>
    <row r="101" ht="45.0" customHeight="true">
      <c r="A101" t="s" s="4">
        <v>536</v>
      </c>
      <c r="B101" t="s" s="4">
        <v>2807</v>
      </c>
      <c r="C101" t="s" s="4">
        <v>1001</v>
      </c>
      <c r="D101" t="s" s="4">
        <v>1001</v>
      </c>
      <c r="E101" t="s" s="4">
        <v>1001</v>
      </c>
      <c r="F101" t="s" s="4">
        <v>1001</v>
      </c>
      <c r="G101" t="s" s="4">
        <v>1001</v>
      </c>
    </row>
    <row r="102" ht="45.0" customHeight="true">
      <c r="A102" t="s" s="4">
        <v>538</v>
      </c>
      <c r="B102" t="s" s="4">
        <v>2808</v>
      </c>
      <c r="C102" t="s" s="4">
        <v>1001</v>
      </c>
      <c r="D102" t="s" s="4">
        <v>1001</v>
      </c>
      <c r="E102" t="s" s="4">
        <v>1001</v>
      </c>
      <c r="F102" t="s" s="4">
        <v>1001</v>
      </c>
      <c r="G102" t="s" s="4">
        <v>1001</v>
      </c>
    </row>
    <row r="103" ht="45.0" customHeight="true">
      <c r="A103" t="s" s="4">
        <v>541</v>
      </c>
      <c r="B103" t="s" s="4">
        <v>2809</v>
      </c>
      <c r="C103" t="s" s="4">
        <v>1001</v>
      </c>
      <c r="D103" t="s" s="4">
        <v>1001</v>
      </c>
      <c r="E103" t="s" s="4">
        <v>1001</v>
      </c>
      <c r="F103" t="s" s="4">
        <v>1001</v>
      </c>
      <c r="G103" t="s" s="4">
        <v>1001</v>
      </c>
    </row>
    <row r="104" ht="45.0" customHeight="true">
      <c r="A104" t="s" s="4">
        <v>543</v>
      </c>
      <c r="B104" t="s" s="4">
        <v>2810</v>
      </c>
      <c r="C104" t="s" s="4">
        <v>1001</v>
      </c>
      <c r="D104" t="s" s="4">
        <v>1001</v>
      </c>
      <c r="E104" t="s" s="4">
        <v>1001</v>
      </c>
      <c r="F104" t="s" s="4">
        <v>1001</v>
      </c>
      <c r="G104" t="s" s="4">
        <v>1001</v>
      </c>
    </row>
    <row r="105" ht="45.0" customHeight="true">
      <c r="A105" t="s" s="4">
        <v>545</v>
      </c>
      <c r="B105" t="s" s="4">
        <v>2811</v>
      </c>
      <c r="C105" t="s" s="4">
        <v>1001</v>
      </c>
      <c r="D105" t="s" s="4">
        <v>1001</v>
      </c>
      <c r="E105" t="s" s="4">
        <v>1001</v>
      </c>
      <c r="F105" t="s" s="4">
        <v>1001</v>
      </c>
      <c r="G105" t="s" s="4">
        <v>1001</v>
      </c>
    </row>
    <row r="106" ht="45.0" customHeight="true">
      <c r="A106" t="s" s="4">
        <v>547</v>
      </c>
      <c r="B106" t="s" s="4">
        <v>2812</v>
      </c>
      <c r="C106" t="s" s="4">
        <v>1001</v>
      </c>
      <c r="D106" t="s" s="4">
        <v>1001</v>
      </c>
      <c r="E106" t="s" s="4">
        <v>1001</v>
      </c>
      <c r="F106" t="s" s="4">
        <v>1001</v>
      </c>
      <c r="G106" t="s" s="4">
        <v>1001</v>
      </c>
    </row>
    <row r="107" ht="45.0" customHeight="true">
      <c r="A107" t="s" s="4">
        <v>549</v>
      </c>
      <c r="B107" t="s" s="4">
        <v>2813</v>
      </c>
      <c r="C107" t="s" s="4">
        <v>1001</v>
      </c>
      <c r="D107" t="s" s="4">
        <v>1001</v>
      </c>
      <c r="E107" t="s" s="4">
        <v>1001</v>
      </c>
      <c r="F107" t="s" s="4">
        <v>1001</v>
      </c>
      <c r="G107" t="s" s="4">
        <v>1001</v>
      </c>
    </row>
    <row r="108" ht="45.0" customHeight="true">
      <c r="A108" t="s" s="4">
        <v>551</v>
      </c>
      <c r="B108" t="s" s="4">
        <v>2814</v>
      </c>
      <c r="C108" t="s" s="4">
        <v>1001</v>
      </c>
      <c r="D108" t="s" s="4">
        <v>1001</v>
      </c>
      <c r="E108" t="s" s="4">
        <v>1001</v>
      </c>
      <c r="F108" t="s" s="4">
        <v>1001</v>
      </c>
      <c r="G108" t="s" s="4">
        <v>1001</v>
      </c>
    </row>
    <row r="109" ht="45.0" customHeight="true">
      <c r="A109" t="s" s="4">
        <v>553</v>
      </c>
      <c r="B109" t="s" s="4">
        <v>2815</v>
      </c>
      <c r="C109" t="s" s="4">
        <v>1001</v>
      </c>
      <c r="D109" t="s" s="4">
        <v>1001</v>
      </c>
      <c r="E109" t="s" s="4">
        <v>1001</v>
      </c>
      <c r="F109" t="s" s="4">
        <v>1001</v>
      </c>
      <c r="G109" t="s" s="4">
        <v>1001</v>
      </c>
    </row>
    <row r="110" ht="45.0" customHeight="true">
      <c r="A110" t="s" s="4">
        <v>555</v>
      </c>
      <c r="B110" t="s" s="4">
        <v>2816</v>
      </c>
      <c r="C110" t="s" s="4">
        <v>1001</v>
      </c>
      <c r="D110" t="s" s="4">
        <v>1001</v>
      </c>
      <c r="E110" t="s" s="4">
        <v>1001</v>
      </c>
      <c r="F110" t="s" s="4">
        <v>1001</v>
      </c>
      <c r="G110" t="s" s="4">
        <v>1001</v>
      </c>
    </row>
    <row r="111" ht="45.0" customHeight="true">
      <c r="A111" t="s" s="4">
        <v>557</v>
      </c>
      <c r="B111" t="s" s="4">
        <v>2817</v>
      </c>
      <c r="C111" t="s" s="4">
        <v>1001</v>
      </c>
      <c r="D111" t="s" s="4">
        <v>1001</v>
      </c>
      <c r="E111" t="s" s="4">
        <v>1001</v>
      </c>
      <c r="F111" t="s" s="4">
        <v>1001</v>
      </c>
      <c r="G111" t="s" s="4">
        <v>1001</v>
      </c>
    </row>
    <row r="112" ht="45.0" customHeight="true">
      <c r="A112" t="s" s="4">
        <v>559</v>
      </c>
      <c r="B112" t="s" s="4">
        <v>2818</v>
      </c>
      <c r="C112" t="s" s="4">
        <v>1001</v>
      </c>
      <c r="D112" t="s" s="4">
        <v>1001</v>
      </c>
      <c r="E112" t="s" s="4">
        <v>1001</v>
      </c>
      <c r="F112" t="s" s="4">
        <v>1001</v>
      </c>
      <c r="G112" t="s" s="4">
        <v>1001</v>
      </c>
    </row>
    <row r="113" ht="45.0" customHeight="true">
      <c r="A113" t="s" s="4">
        <v>561</v>
      </c>
      <c r="B113" t="s" s="4">
        <v>2819</v>
      </c>
      <c r="C113" t="s" s="4">
        <v>1001</v>
      </c>
      <c r="D113" t="s" s="4">
        <v>1001</v>
      </c>
      <c r="E113" t="s" s="4">
        <v>1001</v>
      </c>
      <c r="F113" t="s" s="4">
        <v>1001</v>
      </c>
      <c r="G113" t="s" s="4">
        <v>1001</v>
      </c>
    </row>
    <row r="114" ht="45.0" customHeight="true">
      <c r="A114" t="s" s="4">
        <v>563</v>
      </c>
      <c r="B114" t="s" s="4">
        <v>2820</v>
      </c>
      <c r="C114" t="s" s="4">
        <v>1001</v>
      </c>
      <c r="D114" t="s" s="4">
        <v>1001</v>
      </c>
      <c r="E114" t="s" s="4">
        <v>1001</v>
      </c>
      <c r="F114" t="s" s="4">
        <v>1001</v>
      </c>
      <c r="G114" t="s" s="4">
        <v>1001</v>
      </c>
    </row>
    <row r="115" ht="45.0" customHeight="true">
      <c r="A115" t="s" s="4">
        <v>565</v>
      </c>
      <c r="B115" t="s" s="4">
        <v>2821</v>
      </c>
      <c r="C115" t="s" s="4">
        <v>1001</v>
      </c>
      <c r="D115" t="s" s="4">
        <v>1001</v>
      </c>
      <c r="E115" t="s" s="4">
        <v>1001</v>
      </c>
      <c r="F115" t="s" s="4">
        <v>1001</v>
      </c>
      <c r="G115" t="s" s="4">
        <v>1001</v>
      </c>
    </row>
    <row r="116" ht="45.0" customHeight="true">
      <c r="A116" t="s" s="4">
        <v>567</v>
      </c>
      <c r="B116" t="s" s="4">
        <v>2822</v>
      </c>
      <c r="C116" t="s" s="4">
        <v>1001</v>
      </c>
      <c r="D116" t="s" s="4">
        <v>1001</v>
      </c>
      <c r="E116" t="s" s="4">
        <v>1001</v>
      </c>
      <c r="F116" t="s" s="4">
        <v>1001</v>
      </c>
      <c r="G116" t="s" s="4">
        <v>1001</v>
      </c>
    </row>
    <row r="117" ht="45.0" customHeight="true">
      <c r="A117" t="s" s="4">
        <v>571</v>
      </c>
      <c r="B117" t="s" s="4">
        <v>2823</v>
      </c>
      <c r="C117" t="s" s="4">
        <v>1001</v>
      </c>
      <c r="D117" t="s" s="4">
        <v>1001</v>
      </c>
      <c r="E117" t="s" s="4">
        <v>1001</v>
      </c>
      <c r="F117" t="s" s="4">
        <v>1001</v>
      </c>
      <c r="G117" t="s" s="4">
        <v>1001</v>
      </c>
    </row>
    <row r="118" ht="45.0" customHeight="true">
      <c r="A118" t="s" s="4">
        <v>573</v>
      </c>
      <c r="B118" t="s" s="4">
        <v>2824</v>
      </c>
      <c r="C118" t="s" s="4">
        <v>1001</v>
      </c>
      <c r="D118" t="s" s="4">
        <v>1001</v>
      </c>
      <c r="E118" t="s" s="4">
        <v>1001</v>
      </c>
      <c r="F118" t="s" s="4">
        <v>1001</v>
      </c>
      <c r="G118" t="s" s="4">
        <v>1001</v>
      </c>
    </row>
    <row r="119" ht="45.0" customHeight="true">
      <c r="A119" t="s" s="4">
        <v>577</v>
      </c>
      <c r="B119" t="s" s="4">
        <v>2825</v>
      </c>
      <c r="C119" t="s" s="4">
        <v>1001</v>
      </c>
      <c r="D119" t="s" s="4">
        <v>1001</v>
      </c>
      <c r="E119" t="s" s="4">
        <v>1001</v>
      </c>
      <c r="F119" t="s" s="4">
        <v>1001</v>
      </c>
      <c r="G119" t="s" s="4">
        <v>1001</v>
      </c>
    </row>
    <row r="120" ht="45.0" customHeight="true">
      <c r="A120" t="s" s="4">
        <v>579</v>
      </c>
      <c r="B120" t="s" s="4">
        <v>2826</v>
      </c>
      <c r="C120" t="s" s="4">
        <v>1001</v>
      </c>
      <c r="D120" t="s" s="4">
        <v>1001</v>
      </c>
      <c r="E120" t="s" s="4">
        <v>1001</v>
      </c>
      <c r="F120" t="s" s="4">
        <v>1001</v>
      </c>
      <c r="G120" t="s" s="4">
        <v>1001</v>
      </c>
    </row>
    <row r="121" ht="45.0" customHeight="true">
      <c r="A121" t="s" s="4">
        <v>581</v>
      </c>
      <c r="B121" t="s" s="4">
        <v>2827</v>
      </c>
      <c r="C121" t="s" s="4">
        <v>1001</v>
      </c>
      <c r="D121" t="s" s="4">
        <v>1001</v>
      </c>
      <c r="E121" t="s" s="4">
        <v>1001</v>
      </c>
      <c r="F121" t="s" s="4">
        <v>1001</v>
      </c>
      <c r="G121" t="s" s="4">
        <v>1001</v>
      </c>
    </row>
    <row r="122" ht="45.0" customHeight="true">
      <c r="A122" t="s" s="4">
        <v>583</v>
      </c>
      <c r="B122" t="s" s="4">
        <v>2828</v>
      </c>
      <c r="C122" t="s" s="4">
        <v>1001</v>
      </c>
      <c r="D122" t="s" s="4">
        <v>1001</v>
      </c>
      <c r="E122" t="s" s="4">
        <v>1001</v>
      </c>
      <c r="F122" t="s" s="4">
        <v>1001</v>
      </c>
      <c r="G122" t="s" s="4">
        <v>1001</v>
      </c>
    </row>
    <row r="123" ht="45.0" customHeight="true">
      <c r="A123" t="s" s="4">
        <v>585</v>
      </c>
      <c r="B123" t="s" s="4">
        <v>2829</v>
      </c>
      <c r="C123" t="s" s="4">
        <v>1001</v>
      </c>
      <c r="D123" t="s" s="4">
        <v>1001</v>
      </c>
      <c r="E123" t="s" s="4">
        <v>1001</v>
      </c>
      <c r="F123" t="s" s="4">
        <v>1001</v>
      </c>
      <c r="G123" t="s" s="4">
        <v>1001</v>
      </c>
    </row>
    <row r="124" ht="45.0" customHeight="true">
      <c r="A124" t="s" s="4">
        <v>592</v>
      </c>
      <c r="B124" t="s" s="4">
        <v>2830</v>
      </c>
      <c r="C124" t="s" s="4">
        <v>1001</v>
      </c>
      <c r="D124" t="s" s="4">
        <v>1001</v>
      </c>
      <c r="E124" t="s" s="4">
        <v>1001</v>
      </c>
      <c r="F124" t="s" s="4">
        <v>1001</v>
      </c>
      <c r="G124" t="s" s="4">
        <v>1001</v>
      </c>
    </row>
    <row r="125" ht="45.0" customHeight="true">
      <c r="A125" t="s" s="4">
        <v>594</v>
      </c>
      <c r="B125" t="s" s="4">
        <v>2831</v>
      </c>
      <c r="C125" t="s" s="4">
        <v>1001</v>
      </c>
      <c r="D125" t="s" s="4">
        <v>1001</v>
      </c>
      <c r="E125" t="s" s="4">
        <v>1001</v>
      </c>
      <c r="F125" t="s" s="4">
        <v>1001</v>
      </c>
      <c r="G125" t="s" s="4">
        <v>1001</v>
      </c>
    </row>
    <row r="126" ht="45.0" customHeight="true">
      <c r="A126" t="s" s="4">
        <v>596</v>
      </c>
      <c r="B126" t="s" s="4">
        <v>2832</v>
      </c>
      <c r="C126" t="s" s="4">
        <v>1001</v>
      </c>
      <c r="D126" t="s" s="4">
        <v>1001</v>
      </c>
      <c r="E126" t="s" s="4">
        <v>1001</v>
      </c>
      <c r="F126" t="s" s="4">
        <v>1001</v>
      </c>
      <c r="G126" t="s" s="4">
        <v>1001</v>
      </c>
    </row>
    <row r="127" ht="45.0" customHeight="true">
      <c r="A127" t="s" s="4">
        <v>598</v>
      </c>
      <c r="B127" t="s" s="4">
        <v>2833</v>
      </c>
      <c r="C127" t="s" s="4">
        <v>1001</v>
      </c>
      <c r="D127" t="s" s="4">
        <v>1001</v>
      </c>
      <c r="E127" t="s" s="4">
        <v>1001</v>
      </c>
      <c r="F127" t="s" s="4">
        <v>1001</v>
      </c>
      <c r="G127" t="s" s="4">
        <v>1001</v>
      </c>
    </row>
    <row r="128" ht="45.0" customHeight="true">
      <c r="A128" t="s" s="4">
        <v>600</v>
      </c>
      <c r="B128" t="s" s="4">
        <v>2834</v>
      </c>
      <c r="C128" t="s" s="4">
        <v>1001</v>
      </c>
      <c r="D128" t="s" s="4">
        <v>1001</v>
      </c>
      <c r="E128" t="s" s="4">
        <v>1001</v>
      </c>
      <c r="F128" t="s" s="4">
        <v>1001</v>
      </c>
      <c r="G128" t="s" s="4">
        <v>1001</v>
      </c>
    </row>
    <row r="129" ht="45.0" customHeight="true">
      <c r="A129" t="s" s="4">
        <v>602</v>
      </c>
      <c r="B129" t="s" s="4">
        <v>2835</v>
      </c>
      <c r="C129" t="s" s="4">
        <v>1001</v>
      </c>
      <c r="D129" t="s" s="4">
        <v>1001</v>
      </c>
      <c r="E129" t="s" s="4">
        <v>1001</v>
      </c>
      <c r="F129" t="s" s="4">
        <v>1001</v>
      </c>
      <c r="G129" t="s" s="4">
        <v>1001</v>
      </c>
    </row>
    <row r="130" ht="45.0" customHeight="true">
      <c r="A130" t="s" s="4">
        <v>604</v>
      </c>
      <c r="B130" t="s" s="4">
        <v>2836</v>
      </c>
      <c r="C130" t="s" s="4">
        <v>1001</v>
      </c>
      <c r="D130" t="s" s="4">
        <v>1001</v>
      </c>
      <c r="E130" t="s" s="4">
        <v>1001</v>
      </c>
      <c r="F130" t="s" s="4">
        <v>1001</v>
      </c>
      <c r="G130" t="s" s="4">
        <v>1001</v>
      </c>
    </row>
    <row r="131" ht="45.0" customHeight="true">
      <c r="A131" t="s" s="4">
        <v>607</v>
      </c>
      <c r="B131" t="s" s="4">
        <v>2837</v>
      </c>
      <c r="C131" t="s" s="4">
        <v>1001</v>
      </c>
      <c r="D131" t="s" s="4">
        <v>1001</v>
      </c>
      <c r="E131" t="s" s="4">
        <v>1001</v>
      </c>
      <c r="F131" t="s" s="4">
        <v>1001</v>
      </c>
      <c r="G131" t="s" s="4">
        <v>1001</v>
      </c>
    </row>
    <row r="132" ht="45.0" customHeight="true">
      <c r="A132" t="s" s="4">
        <v>609</v>
      </c>
      <c r="B132" t="s" s="4">
        <v>2838</v>
      </c>
      <c r="C132" t="s" s="4">
        <v>1001</v>
      </c>
      <c r="D132" t="s" s="4">
        <v>1001</v>
      </c>
      <c r="E132" t="s" s="4">
        <v>1001</v>
      </c>
      <c r="F132" t="s" s="4">
        <v>1001</v>
      </c>
      <c r="G132" t="s" s="4">
        <v>1001</v>
      </c>
    </row>
    <row r="133" ht="45.0" customHeight="true">
      <c r="A133" t="s" s="4">
        <v>613</v>
      </c>
      <c r="B133" t="s" s="4">
        <v>2839</v>
      </c>
      <c r="C133" t="s" s="4">
        <v>1001</v>
      </c>
      <c r="D133" t="s" s="4">
        <v>1001</v>
      </c>
      <c r="E133" t="s" s="4">
        <v>1001</v>
      </c>
      <c r="F133" t="s" s="4">
        <v>1001</v>
      </c>
      <c r="G133" t="s" s="4">
        <v>1001</v>
      </c>
    </row>
    <row r="134" ht="45.0" customHeight="true">
      <c r="A134" t="s" s="4">
        <v>617</v>
      </c>
      <c r="B134" t="s" s="4">
        <v>2840</v>
      </c>
      <c r="C134" t="s" s="4">
        <v>1001</v>
      </c>
      <c r="D134" t="s" s="4">
        <v>1001</v>
      </c>
      <c r="E134" t="s" s="4">
        <v>1001</v>
      </c>
      <c r="F134" t="s" s="4">
        <v>1001</v>
      </c>
      <c r="G134" t="s" s="4">
        <v>1001</v>
      </c>
    </row>
    <row r="135" ht="45.0" customHeight="true">
      <c r="A135" t="s" s="4">
        <v>621</v>
      </c>
      <c r="B135" t="s" s="4">
        <v>2841</v>
      </c>
      <c r="C135" t="s" s="4">
        <v>1001</v>
      </c>
      <c r="D135" t="s" s="4">
        <v>1001</v>
      </c>
      <c r="E135" t="s" s="4">
        <v>1001</v>
      </c>
      <c r="F135" t="s" s="4">
        <v>1001</v>
      </c>
      <c r="G135" t="s" s="4">
        <v>1001</v>
      </c>
    </row>
    <row r="136" ht="45.0" customHeight="true">
      <c r="A136" t="s" s="4">
        <v>623</v>
      </c>
      <c r="B136" t="s" s="4">
        <v>2842</v>
      </c>
      <c r="C136" t="s" s="4">
        <v>1001</v>
      </c>
      <c r="D136" t="s" s="4">
        <v>1001</v>
      </c>
      <c r="E136" t="s" s="4">
        <v>1001</v>
      </c>
      <c r="F136" t="s" s="4">
        <v>1001</v>
      </c>
      <c r="G136" t="s" s="4">
        <v>1001</v>
      </c>
    </row>
    <row r="137" ht="45.0" customHeight="true">
      <c r="A137" t="s" s="4">
        <v>625</v>
      </c>
      <c r="B137" t="s" s="4">
        <v>2843</v>
      </c>
      <c r="C137" t="s" s="4">
        <v>1001</v>
      </c>
      <c r="D137" t="s" s="4">
        <v>1001</v>
      </c>
      <c r="E137" t="s" s="4">
        <v>1001</v>
      </c>
      <c r="F137" t="s" s="4">
        <v>1001</v>
      </c>
      <c r="G137" t="s" s="4">
        <v>1001</v>
      </c>
    </row>
    <row r="138" ht="45.0" customHeight="true">
      <c r="A138" t="s" s="4">
        <v>627</v>
      </c>
      <c r="B138" t="s" s="4">
        <v>2844</v>
      </c>
      <c r="C138" t="s" s="4">
        <v>1001</v>
      </c>
      <c r="D138" t="s" s="4">
        <v>1001</v>
      </c>
      <c r="E138" t="s" s="4">
        <v>1001</v>
      </c>
      <c r="F138" t="s" s="4">
        <v>1001</v>
      </c>
      <c r="G138" t="s" s="4">
        <v>1001</v>
      </c>
    </row>
    <row r="139" ht="45.0" customHeight="true">
      <c r="A139" t="s" s="4">
        <v>629</v>
      </c>
      <c r="B139" t="s" s="4">
        <v>2845</v>
      </c>
      <c r="C139" t="s" s="4">
        <v>1001</v>
      </c>
      <c r="D139" t="s" s="4">
        <v>1001</v>
      </c>
      <c r="E139" t="s" s="4">
        <v>1001</v>
      </c>
      <c r="F139" t="s" s="4">
        <v>1001</v>
      </c>
      <c r="G139" t="s" s="4">
        <v>1001</v>
      </c>
    </row>
    <row r="140" ht="45.0" customHeight="true">
      <c r="A140" t="s" s="4">
        <v>631</v>
      </c>
      <c r="B140" t="s" s="4">
        <v>2846</v>
      </c>
      <c r="C140" t="s" s="4">
        <v>1001</v>
      </c>
      <c r="D140" t="s" s="4">
        <v>1001</v>
      </c>
      <c r="E140" t="s" s="4">
        <v>1001</v>
      </c>
      <c r="F140" t="s" s="4">
        <v>1001</v>
      </c>
      <c r="G140" t="s" s="4">
        <v>1001</v>
      </c>
    </row>
    <row r="141" ht="45.0" customHeight="true">
      <c r="A141" t="s" s="4">
        <v>637</v>
      </c>
      <c r="B141" t="s" s="4">
        <v>2847</v>
      </c>
      <c r="C141" t="s" s="4">
        <v>1001</v>
      </c>
      <c r="D141" t="s" s="4">
        <v>1001</v>
      </c>
      <c r="E141" t="s" s="4">
        <v>1001</v>
      </c>
      <c r="F141" t="s" s="4">
        <v>1001</v>
      </c>
      <c r="G141" t="s" s="4">
        <v>1001</v>
      </c>
    </row>
    <row r="142" ht="45.0" customHeight="true">
      <c r="A142" t="s" s="4">
        <v>641</v>
      </c>
      <c r="B142" t="s" s="4">
        <v>2848</v>
      </c>
      <c r="C142" t="s" s="4">
        <v>1001</v>
      </c>
      <c r="D142" t="s" s="4">
        <v>1001</v>
      </c>
      <c r="E142" t="s" s="4">
        <v>1001</v>
      </c>
      <c r="F142" t="s" s="4">
        <v>1001</v>
      </c>
      <c r="G142" t="s" s="4">
        <v>1001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42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9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2849</v>
      </c>
      <c r="D2" t="s">
        <v>2850</v>
      </c>
      <c r="E2" t="s">
        <v>2851</v>
      </c>
      <c r="F2" t="s">
        <v>2852</v>
      </c>
      <c r="G2" t="s">
        <v>2853</v>
      </c>
    </row>
    <row r="3">
      <c r="A3" t="s" s="1">
        <v>657</v>
      </c>
      <c r="B3" s="1"/>
      <c r="C3" t="s" s="1">
        <v>2854</v>
      </c>
      <c r="D3" t="s" s="1">
        <v>2855</v>
      </c>
      <c r="E3" t="s" s="1">
        <v>2856</v>
      </c>
      <c r="F3" t="s" s="1">
        <v>2857</v>
      </c>
      <c r="G3" t="s" s="1">
        <v>2858</v>
      </c>
    </row>
    <row r="4" ht="45.0" customHeight="true">
      <c r="A4" t="s" s="4">
        <v>96</v>
      </c>
      <c r="B4" t="s" s="4">
        <v>2859</v>
      </c>
      <c r="C4" t="s" s="4">
        <v>1001</v>
      </c>
      <c r="D4" t="s" s="4">
        <v>1001</v>
      </c>
      <c r="E4" t="s" s="4">
        <v>1001</v>
      </c>
      <c r="F4" t="s" s="4">
        <v>1001</v>
      </c>
      <c r="G4" t="s" s="4">
        <v>1001</v>
      </c>
    </row>
    <row r="5" ht="45.0" customHeight="true">
      <c r="A5" t="s" s="4">
        <v>105</v>
      </c>
      <c r="B5" t="s" s="4">
        <v>2860</v>
      </c>
      <c r="C5" t="s" s="4">
        <v>1001</v>
      </c>
      <c r="D5" t="s" s="4">
        <v>1001</v>
      </c>
      <c r="E5" t="s" s="4">
        <v>1001</v>
      </c>
      <c r="F5" t="s" s="4">
        <v>1001</v>
      </c>
      <c r="G5" t="s" s="4">
        <v>1001</v>
      </c>
    </row>
    <row r="6" ht="45.0" customHeight="true">
      <c r="A6" t="s" s="4">
        <v>111</v>
      </c>
      <c r="B6" t="s" s="4">
        <v>2861</v>
      </c>
      <c r="C6" t="s" s="4">
        <v>1001</v>
      </c>
      <c r="D6" t="s" s="4">
        <v>1001</v>
      </c>
      <c r="E6" t="s" s="4">
        <v>1001</v>
      </c>
      <c r="F6" t="s" s="4">
        <v>1001</v>
      </c>
      <c r="G6" t="s" s="4">
        <v>1001</v>
      </c>
    </row>
    <row r="7" ht="45.0" customHeight="true">
      <c r="A7" t="s" s="4">
        <v>115</v>
      </c>
      <c r="B7" t="s" s="4">
        <v>2862</v>
      </c>
      <c r="C7" t="s" s="4">
        <v>1001</v>
      </c>
      <c r="D7" t="s" s="4">
        <v>1001</v>
      </c>
      <c r="E7" t="s" s="4">
        <v>1001</v>
      </c>
      <c r="F7" t="s" s="4">
        <v>1001</v>
      </c>
      <c r="G7" t="s" s="4">
        <v>1001</v>
      </c>
    </row>
    <row r="8" ht="45.0" customHeight="true">
      <c r="A8" t="s" s="4">
        <v>119</v>
      </c>
      <c r="B8" t="s" s="4">
        <v>2863</v>
      </c>
      <c r="C8" t="s" s="4">
        <v>1001</v>
      </c>
      <c r="D8" t="s" s="4">
        <v>1001</v>
      </c>
      <c r="E8" t="s" s="4">
        <v>1001</v>
      </c>
      <c r="F8" t="s" s="4">
        <v>1001</v>
      </c>
      <c r="G8" t="s" s="4">
        <v>1001</v>
      </c>
    </row>
    <row r="9" ht="45.0" customHeight="true">
      <c r="A9" t="s" s="4">
        <v>124</v>
      </c>
      <c r="B9" t="s" s="4">
        <v>2864</v>
      </c>
      <c r="C9" t="s" s="4">
        <v>1001</v>
      </c>
      <c r="D9" t="s" s="4">
        <v>1001</v>
      </c>
      <c r="E9" t="s" s="4">
        <v>1001</v>
      </c>
      <c r="F9" t="s" s="4">
        <v>1001</v>
      </c>
      <c r="G9" t="s" s="4">
        <v>1001</v>
      </c>
    </row>
    <row r="10" ht="45.0" customHeight="true">
      <c r="A10" t="s" s="4">
        <v>129</v>
      </c>
      <c r="B10" t="s" s="4">
        <v>2865</v>
      </c>
      <c r="C10" t="s" s="4">
        <v>1001</v>
      </c>
      <c r="D10" t="s" s="4">
        <v>1001</v>
      </c>
      <c r="E10" t="s" s="4">
        <v>1001</v>
      </c>
      <c r="F10" t="s" s="4">
        <v>1001</v>
      </c>
      <c r="G10" t="s" s="4">
        <v>1001</v>
      </c>
    </row>
    <row r="11" ht="45.0" customHeight="true">
      <c r="A11" t="s" s="4">
        <v>137</v>
      </c>
      <c r="B11" t="s" s="4">
        <v>2866</v>
      </c>
      <c r="C11" t="s" s="4">
        <v>1001</v>
      </c>
      <c r="D11" t="s" s="4">
        <v>1001</v>
      </c>
      <c r="E11" t="s" s="4">
        <v>1001</v>
      </c>
      <c r="F11" t="s" s="4">
        <v>1001</v>
      </c>
      <c r="G11" t="s" s="4">
        <v>1001</v>
      </c>
    </row>
    <row r="12" ht="45.0" customHeight="true">
      <c r="A12" t="s" s="4">
        <v>143</v>
      </c>
      <c r="B12" t="s" s="4">
        <v>2867</v>
      </c>
      <c r="C12" t="s" s="4">
        <v>1001</v>
      </c>
      <c r="D12" t="s" s="4">
        <v>1001</v>
      </c>
      <c r="E12" t="s" s="4">
        <v>1001</v>
      </c>
      <c r="F12" t="s" s="4">
        <v>1001</v>
      </c>
      <c r="G12" t="s" s="4">
        <v>1001</v>
      </c>
    </row>
    <row r="13" ht="45.0" customHeight="true">
      <c r="A13" t="s" s="4">
        <v>147</v>
      </c>
      <c r="B13" t="s" s="4">
        <v>2868</v>
      </c>
      <c r="C13" t="s" s="4">
        <v>1001</v>
      </c>
      <c r="D13" t="s" s="4">
        <v>1001</v>
      </c>
      <c r="E13" t="s" s="4">
        <v>1001</v>
      </c>
      <c r="F13" t="s" s="4">
        <v>1001</v>
      </c>
      <c r="G13" t="s" s="4">
        <v>1001</v>
      </c>
    </row>
    <row r="14" ht="45.0" customHeight="true">
      <c r="A14" t="s" s="4">
        <v>152</v>
      </c>
      <c r="B14" t="s" s="4">
        <v>2869</v>
      </c>
      <c r="C14" t="s" s="4">
        <v>1001</v>
      </c>
      <c r="D14" t="s" s="4">
        <v>1001</v>
      </c>
      <c r="E14" t="s" s="4">
        <v>1001</v>
      </c>
      <c r="F14" t="s" s="4">
        <v>1001</v>
      </c>
      <c r="G14" t="s" s="4">
        <v>1001</v>
      </c>
    </row>
    <row r="15" ht="45.0" customHeight="true">
      <c r="A15" t="s" s="4">
        <v>158</v>
      </c>
      <c r="B15" t="s" s="4">
        <v>2870</v>
      </c>
      <c r="C15" t="s" s="4">
        <v>1001</v>
      </c>
      <c r="D15" t="s" s="4">
        <v>1001</v>
      </c>
      <c r="E15" t="s" s="4">
        <v>1001</v>
      </c>
      <c r="F15" t="s" s="4">
        <v>1001</v>
      </c>
      <c r="G15" t="s" s="4">
        <v>1001</v>
      </c>
    </row>
    <row r="16" ht="45.0" customHeight="true">
      <c r="A16" t="s" s="4">
        <v>163</v>
      </c>
      <c r="B16" t="s" s="4">
        <v>2871</v>
      </c>
      <c r="C16" t="s" s="4">
        <v>1001</v>
      </c>
      <c r="D16" t="s" s="4">
        <v>1001</v>
      </c>
      <c r="E16" t="s" s="4">
        <v>1001</v>
      </c>
      <c r="F16" t="s" s="4">
        <v>1001</v>
      </c>
      <c r="G16" t="s" s="4">
        <v>1001</v>
      </c>
    </row>
    <row r="17" ht="45.0" customHeight="true">
      <c r="A17" t="s" s="4">
        <v>168</v>
      </c>
      <c r="B17" t="s" s="4">
        <v>2872</v>
      </c>
      <c r="C17" t="s" s="4">
        <v>1001</v>
      </c>
      <c r="D17" t="s" s="4">
        <v>1001</v>
      </c>
      <c r="E17" t="s" s="4">
        <v>1001</v>
      </c>
      <c r="F17" t="s" s="4">
        <v>1001</v>
      </c>
      <c r="G17" t="s" s="4">
        <v>1001</v>
      </c>
    </row>
    <row r="18" ht="45.0" customHeight="true">
      <c r="A18" t="s" s="4">
        <v>172</v>
      </c>
      <c r="B18" t="s" s="4">
        <v>2873</v>
      </c>
      <c r="C18" t="s" s="4">
        <v>1001</v>
      </c>
      <c r="D18" t="s" s="4">
        <v>1001</v>
      </c>
      <c r="E18" t="s" s="4">
        <v>1001</v>
      </c>
      <c r="F18" t="s" s="4">
        <v>1001</v>
      </c>
      <c r="G18" t="s" s="4">
        <v>1001</v>
      </c>
    </row>
    <row r="19" ht="45.0" customHeight="true">
      <c r="A19" t="s" s="4">
        <v>176</v>
      </c>
      <c r="B19" t="s" s="4">
        <v>2874</v>
      </c>
      <c r="C19" t="s" s="4">
        <v>1001</v>
      </c>
      <c r="D19" t="s" s="4">
        <v>1001</v>
      </c>
      <c r="E19" t="s" s="4">
        <v>1001</v>
      </c>
      <c r="F19" t="s" s="4">
        <v>1001</v>
      </c>
      <c r="G19" t="s" s="4">
        <v>1001</v>
      </c>
    </row>
    <row r="20" ht="45.0" customHeight="true">
      <c r="A20" t="s" s="4">
        <v>181</v>
      </c>
      <c r="B20" t="s" s="4">
        <v>2875</v>
      </c>
      <c r="C20" t="s" s="4">
        <v>1001</v>
      </c>
      <c r="D20" t="s" s="4">
        <v>1001</v>
      </c>
      <c r="E20" t="s" s="4">
        <v>1001</v>
      </c>
      <c r="F20" t="s" s="4">
        <v>1001</v>
      </c>
      <c r="G20" t="s" s="4">
        <v>1001</v>
      </c>
    </row>
    <row r="21" ht="45.0" customHeight="true">
      <c r="A21" t="s" s="4">
        <v>187</v>
      </c>
      <c r="B21" t="s" s="4">
        <v>2876</v>
      </c>
      <c r="C21" t="s" s="4">
        <v>1001</v>
      </c>
      <c r="D21" t="s" s="4">
        <v>1001</v>
      </c>
      <c r="E21" t="s" s="4">
        <v>1001</v>
      </c>
      <c r="F21" t="s" s="4">
        <v>1001</v>
      </c>
      <c r="G21" t="s" s="4">
        <v>1001</v>
      </c>
    </row>
    <row r="22" ht="45.0" customHeight="true">
      <c r="A22" t="s" s="4">
        <v>191</v>
      </c>
      <c r="B22" t="s" s="4">
        <v>2877</v>
      </c>
      <c r="C22" t="s" s="4">
        <v>1001</v>
      </c>
      <c r="D22" t="s" s="4">
        <v>1001</v>
      </c>
      <c r="E22" t="s" s="4">
        <v>1001</v>
      </c>
      <c r="F22" t="s" s="4">
        <v>1001</v>
      </c>
      <c r="G22" t="s" s="4">
        <v>1001</v>
      </c>
    </row>
    <row r="23" ht="45.0" customHeight="true">
      <c r="A23" t="s" s="4">
        <v>196</v>
      </c>
      <c r="B23" t="s" s="4">
        <v>2878</v>
      </c>
      <c r="C23" t="s" s="4">
        <v>1001</v>
      </c>
      <c r="D23" t="s" s="4">
        <v>1001</v>
      </c>
      <c r="E23" t="s" s="4">
        <v>1001</v>
      </c>
      <c r="F23" t="s" s="4">
        <v>1001</v>
      </c>
      <c r="G23" t="s" s="4">
        <v>1001</v>
      </c>
    </row>
    <row r="24" ht="45.0" customHeight="true">
      <c r="A24" t="s" s="4">
        <v>200</v>
      </c>
      <c r="B24" t="s" s="4">
        <v>2879</v>
      </c>
      <c r="C24" t="s" s="4">
        <v>1001</v>
      </c>
      <c r="D24" t="s" s="4">
        <v>1001</v>
      </c>
      <c r="E24" t="s" s="4">
        <v>1001</v>
      </c>
      <c r="F24" t="s" s="4">
        <v>1001</v>
      </c>
      <c r="G24" t="s" s="4">
        <v>1001</v>
      </c>
    </row>
    <row r="25" ht="45.0" customHeight="true">
      <c r="A25" t="s" s="4">
        <v>204</v>
      </c>
      <c r="B25" t="s" s="4">
        <v>2880</v>
      </c>
      <c r="C25" t="s" s="4">
        <v>1001</v>
      </c>
      <c r="D25" t="s" s="4">
        <v>1001</v>
      </c>
      <c r="E25" t="s" s="4">
        <v>1001</v>
      </c>
      <c r="F25" t="s" s="4">
        <v>1001</v>
      </c>
      <c r="G25" t="s" s="4">
        <v>1001</v>
      </c>
    </row>
    <row r="26" ht="45.0" customHeight="true">
      <c r="A26" t="s" s="4">
        <v>208</v>
      </c>
      <c r="B26" t="s" s="4">
        <v>2881</v>
      </c>
      <c r="C26" t="s" s="4">
        <v>1001</v>
      </c>
      <c r="D26" t="s" s="4">
        <v>1001</v>
      </c>
      <c r="E26" t="s" s="4">
        <v>1001</v>
      </c>
      <c r="F26" t="s" s="4">
        <v>1001</v>
      </c>
      <c r="G26" t="s" s="4">
        <v>1001</v>
      </c>
    </row>
    <row r="27" ht="45.0" customHeight="true">
      <c r="A27" t="s" s="4">
        <v>213</v>
      </c>
      <c r="B27" t="s" s="4">
        <v>2882</v>
      </c>
      <c r="C27" t="s" s="4">
        <v>1001</v>
      </c>
      <c r="D27" t="s" s="4">
        <v>1001</v>
      </c>
      <c r="E27" t="s" s="4">
        <v>1001</v>
      </c>
      <c r="F27" t="s" s="4">
        <v>1001</v>
      </c>
      <c r="G27" t="s" s="4">
        <v>1001</v>
      </c>
    </row>
    <row r="28" ht="45.0" customHeight="true">
      <c r="A28" t="s" s="4">
        <v>223</v>
      </c>
      <c r="B28" t="s" s="4">
        <v>2883</v>
      </c>
      <c r="C28" t="s" s="4">
        <v>1001</v>
      </c>
      <c r="D28" t="s" s="4">
        <v>1001</v>
      </c>
      <c r="E28" t="s" s="4">
        <v>1001</v>
      </c>
      <c r="F28" t="s" s="4">
        <v>1001</v>
      </c>
      <c r="G28" t="s" s="4">
        <v>1001</v>
      </c>
    </row>
    <row r="29" ht="45.0" customHeight="true">
      <c r="A29" t="s" s="4">
        <v>228</v>
      </c>
      <c r="B29" t="s" s="4">
        <v>2884</v>
      </c>
      <c r="C29" t="s" s="4">
        <v>1001</v>
      </c>
      <c r="D29" t="s" s="4">
        <v>1001</v>
      </c>
      <c r="E29" t="s" s="4">
        <v>1001</v>
      </c>
      <c r="F29" t="s" s="4">
        <v>1001</v>
      </c>
      <c r="G29" t="s" s="4">
        <v>1001</v>
      </c>
    </row>
    <row r="30" ht="45.0" customHeight="true">
      <c r="A30" t="s" s="4">
        <v>235</v>
      </c>
      <c r="B30" t="s" s="4">
        <v>2885</v>
      </c>
      <c r="C30" t="s" s="4">
        <v>1001</v>
      </c>
      <c r="D30" t="s" s="4">
        <v>1001</v>
      </c>
      <c r="E30" t="s" s="4">
        <v>1001</v>
      </c>
      <c r="F30" t="s" s="4">
        <v>1001</v>
      </c>
      <c r="G30" t="s" s="4">
        <v>1001</v>
      </c>
    </row>
    <row r="31" ht="45.0" customHeight="true">
      <c r="A31" t="s" s="4">
        <v>245</v>
      </c>
      <c r="B31" t="s" s="4">
        <v>2886</v>
      </c>
      <c r="C31" t="s" s="4">
        <v>1001</v>
      </c>
      <c r="D31" t="s" s="4">
        <v>1001</v>
      </c>
      <c r="E31" t="s" s="4">
        <v>1001</v>
      </c>
      <c r="F31" t="s" s="4">
        <v>1001</v>
      </c>
      <c r="G31" t="s" s="4">
        <v>1001</v>
      </c>
    </row>
    <row r="32" ht="45.0" customHeight="true">
      <c r="A32" t="s" s="4">
        <v>252</v>
      </c>
      <c r="B32" t="s" s="4">
        <v>2887</v>
      </c>
      <c r="C32" t="s" s="4">
        <v>1001</v>
      </c>
      <c r="D32" t="s" s="4">
        <v>1001</v>
      </c>
      <c r="E32" t="s" s="4">
        <v>1001</v>
      </c>
      <c r="F32" t="s" s="4">
        <v>1001</v>
      </c>
      <c r="G32" t="s" s="4">
        <v>1001</v>
      </c>
    </row>
    <row r="33" ht="45.0" customHeight="true">
      <c r="A33" t="s" s="4">
        <v>258</v>
      </c>
      <c r="B33" t="s" s="4">
        <v>2888</v>
      </c>
      <c r="C33" t="s" s="4">
        <v>1001</v>
      </c>
      <c r="D33" t="s" s="4">
        <v>1001</v>
      </c>
      <c r="E33" t="s" s="4">
        <v>1001</v>
      </c>
      <c r="F33" t="s" s="4">
        <v>1001</v>
      </c>
      <c r="G33" t="s" s="4">
        <v>1001</v>
      </c>
    </row>
    <row r="34" ht="45.0" customHeight="true">
      <c r="A34" t="s" s="4">
        <v>267</v>
      </c>
      <c r="B34" t="s" s="4">
        <v>2889</v>
      </c>
      <c r="C34" t="s" s="4">
        <v>1001</v>
      </c>
      <c r="D34" t="s" s="4">
        <v>1001</v>
      </c>
      <c r="E34" t="s" s="4">
        <v>1001</v>
      </c>
      <c r="F34" t="s" s="4">
        <v>1001</v>
      </c>
      <c r="G34" t="s" s="4">
        <v>1001</v>
      </c>
    </row>
    <row r="35" ht="45.0" customHeight="true">
      <c r="A35" t="s" s="4">
        <v>273</v>
      </c>
      <c r="B35" t="s" s="4">
        <v>2890</v>
      </c>
      <c r="C35" t="s" s="4">
        <v>1001</v>
      </c>
      <c r="D35" t="s" s="4">
        <v>1001</v>
      </c>
      <c r="E35" t="s" s="4">
        <v>1001</v>
      </c>
      <c r="F35" t="s" s="4">
        <v>1001</v>
      </c>
      <c r="G35" t="s" s="4">
        <v>1001</v>
      </c>
    </row>
    <row r="36" ht="45.0" customHeight="true">
      <c r="A36" t="s" s="4">
        <v>280</v>
      </c>
      <c r="B36" t="s" s="4">
        <v>2891</v>
      </c>
      <c r="C36" t="s" s="4">
        <v>1001</v>
      </c>
      <c r="D36" t="s" s="4">
        <v>1001</v>
      </c>
      <c r="E36" t="s" s="4">
        <v>1001</v>
      </c>
      <c r="F36" t="s" s="4">
        <v>1001</v>
      </c>
      <c r="G36" t="s" s="4">
        <v>1001</v>
      </c>
    </row>
    <row r="37" ht="45.0" customHeight="true">
      <c r="A37" t="s" s="4">
        <v>287</v>
      </c>
      <c r="B37" t="s" s="4">
        <v>2892</v>
      </c>
      <c r="C37" t="s" s="4">
        <v>1001</v>
      </c>
      <c r="D37" t="s" s="4">
        <v>1001</v>
      </c>
      <c r="E37" t="s" s="4">
        <v>1001</v>
      </c>
      <c r="F37" t="s" s="4">
        <v>1001</v>
      </c>
      <c r="G37" t="s" s="4">
        <v>1001</v>
      </c>
    </row>
    <row r="38" ht="45.0" customHeight="true">
      <c r="A38" t="s" s="4">
        <v>295</v>
      </c>
      <c r="B38" t="s" s="4">
        <v>2893</v>
      </c>
      <c r="C38" t="s" s="4">
        <v>1001</v>
      </c>
      <c r="D38" t="s" s="4">
        <v>1001</v>
      </c>
      <c r="E38" t="s" s="4">
        <v>1001</v>
      </c>
      <c r="F38" t="s" s="4">
        <v>1001</v>
      </c>
      <c r="G38" t="s" s="4">
        <v>1001</v>
      </c>
    </row>
    <row r="39" ht="45.0" customHeight="true">
      <c r="A39" t="s" s="4">
        <v>302</v>
      </c>
      <c r="B39" t="s" s="4">
        <v>2894</v>
      </c>
      <c r="C39" t="s" s="4">
        <v>1001</v>
      </c>
      <c r="D39" t="s" s="4">
        <v>1001</v>
      </c>
      <c r="E39" t="s" s="4">
        <v>1001</v>
      </c>
      <c r="F39" t="s" s="4">
        <v>1001</v>
      </c>
      <c r="G39" t="s" s="4">
        <v>1001</v>
      </c>
    </row>
    <row r="40" ht="45.0" customHeight="true">
      <c r="A40" t="s" s="4">
        <v>308</v>
      </c>
      <c r="B40" t="s" s="4">
        <v>2895</v>
      </c>
      <c r="C40" t="s" s="4">
        <v>1001</v>
      </c>
      <c r="D40" t="s" s="4">
        <v>1001</v>
      </c>
      <c r="E40" t="s" s="4">
        <v>1001</v>
      </c>
      <c r="F40" t="s" s="4">
        <v>1001</v>
      </c>
      <c r="G40" t="s" s="4">
        <v>1001</v>
      </c>
    </row>
    <row r="41" ht="45.0" customHeight="true">
      <c r="A41" t="s" s="4">
        <v>313</v>
      </c>
      <c r="B41" t="s" s="4">
        <v>2896</v>
      </c>
      <c r="C41" t="s" s="4">
        <v>1001</v>
      </c>
      <c r="D41" t="s" s="4">
        <v>1001</v>
      </c>
      <c r="E41" t="s" s="4">
        <v>1001</v>
      </c>
      <c r="F41" t="s" s="4">
        <v>1001</v>
      </c>
      <c r="G41" t="s" s="4">
        <v>1001</v>
      </c>
    </row>
    <row r="42" ht="45.0" customHeight="true">
      <c r="A42" t="s" s="4">
        <v>319</v>
      </c>
      <c r="B42" t="s" s="4">
        <v>2897</v>
      </c>
      <c r="C42" t="s" s="4">
        <v>1001</v>
      </c>
      <c r="D42" t="s" s="4">
        <v>1001</v>
      </c>
      <c r="E42" t="s" s="4">
        <v>1001</v>
      </c>
      <c r="F42" t="s" s="4">
        <v>1001</v>
      </c>
      <c r="G42" t="s" s="4">
        <v>1001</v>
      </c>
    </row>
    <row r="43" ht="45.0" customHeight="true">
      <c r="A43" t="s" s="4">
        <v>326</v>
      </c>
      <c r="B43" t="s" s="4">
        <v>2898</v>
      </c>
      <c r="C43" t="s" s="4">
        <v>1001</v>
      </c>
      <c r="D43" t="s" s="4">
        <v>1001</v>
      </c>
      <c r="E43" t="s" s="4">
        <v>1001</v>
      </c>
      <c r="F43" t="s" s="4">
        <v>1001</v>
      </c>
      <c r="G43" t="s" s="4">
        <v>1001</v>
      </c>
    </row>
    <row r="44" ht="45.0" customHeight="true">
      <c r="A44" t="s" s="4">
        <v>332</v>
      </c>
      <c r="B44" t="s" s="4">
        <v>2899</v>
      </c>
      <c r="C44" t="s" s="4">
        <v>1001</v>
      </c>
      <c r="D44" t="s" s="4">
        <v>1001</v>
      </c>
      <c r="E44" t="s" s="4">
        <v>1001</v>
      </c>
      <c r="F44" t="s" s="4">
        <v>1001</v>
      </c>
      <c r="G44" t="s" s="4">
        <v>1001</v>
      </c>
    </row>
    <row r="45" ht="45.0" customHeight="true">
      <c r="A45" t="s" s="4">
        <v>340</v>
      </c>
      <c r="B45" t="s" s="4">
        <v>2900</v>
      </c>
      <c r="C45" t="s" s="4">
        <v>1001</v>
      </c>
      <c r="D45" t="s" s="4">
        <v>1001</v>
      </c>
      <c r="E45" t="s" s="4">
        <v>1001</v>
      </c>
      <c r="F45" t="s" s="4">
        <v>1001</v>
      </c>
      <c r="G45" t="s" s="4">
        <v>1001</v>
      </c>
    </row>
    <row r="46" ht="45.0" customHeight="true">
      <c r="A46" t="s" s="4">
        <v>348</v>
      </c>
      <c r="B46" t="s" s="4">
        <v>2901</v>
      </c>
      <c r="C46" t="s" s="4">
        <v>1001</v>
      </c>
      <c r="D46" t="s" s="4">
        <v>1001</v>
      </c>
      <c r="E46" t="s" s="4">
        <v>1001</v>
      </c>
      <c r="F46" t="s" s="4">
        <v>1001</v>
      </c>
      <c r="G46" t="s" s="4">
        <v>1001</v>
      </c>
    </row>
    <row r="47" ht="45.0" customHeight="true">
      <c r="A47" t="s" s="4">
        <v>355</v>
      </c>
      <c r="B47" t="s" s="4">
        <v>2902</v>
      </c>
      <c r="C47" t="s" s="4">
        <v>1001</v>
      </c>
      <c r="D47" t="s" s="4">
        <v>1001</v>
      </c>
      <c r="E47" t="s" s="4">
        <v>1001</v>
      </c>
      <c r="F47" t="s" s="4">
        <v>1001</v>
      </c>
      <c r="G47" t="s" s="4">
        <v>1001</v>
      </c>
    </row>
    <row r="48" ht="45.0" customHeight="true">
      <c r="A48" t="s" s="4">
        <v>363</v>
      </c>
      <c r="B48" t="s" s="4">
        <v>2903</v>
      </c>
      <c r="C48" t="s" s="4">
        <v>1001</v>
      </c>
      <c r="D48" t="s" s="4">
        <v>1001</v>
      </c>
      <c r="E48" t="s" s="4">
        <v>1001</v>
      </c>
      <c r="F48" t="s" s="4">
        <v>1001</v>
      </c>
      <c r="G48" t="s" s="4">
        <v>1001</v>
      </c>
    </row>
    <row r="49" ht="45.0" customHeight="true">
      <c r="A49" t="s" s="4">
        <v>373</v>
      </c>
      <c r="B49" t="s" s="4">
        <v>2904</v>
      </c>
      <c r="C49" t="s" s="4">
        <v>1001</v>
      </c>
      <c r="D49" t="s" s="4">
        <v>1001</v>
      </c>
      <c r="E49" t="s" s="4">
        <v>1001</v>
      </c>
      <c r="F49" t="s" s="4">
        <v>1001</v>
      </c>
      <c r="G49" t="s" s="4">
        <v>1001</v>
      </c>
    </row>
    <row r="50" ht="45.0" customHeight="true">
      <c r="A50" t="s" s="4">
        <v>377</v>
      </c>
      <c r="B50" t="s" s="4">
        <v>2905</v>
      </c>
      <c r="C50" t="s" s="4">
        <v>1001</v>
      </c>
      <c r="D50" t="s" s="4">
        <v>1001</v>
      </c>
      <c r="E50" t="s" s="4">
        <v>1001</v>
      </c>
      <c r="F50" t="s" s="4">
        <v>1001</v>
      </c>
      <c r="G50" t="s" s="4">
        <v>1001</v>
      </c>
    </row>
    <row r="51" ht="45.0" customHeight="true">
      <c r="A51" t="s" s="4">
        <v>384</v>
      </c>
      <c r="B51" t="s" s="4">
        <v>2906</v>
      </c>
      <c r="C51" t="s" s="4">
        <v>1001</v>
      </c>
      <c r="D51" t="s" s="4">
        <v>1001</v>
      </c>
      <c r="E51" t="s" s="4">
        <v>1001</v>
      </c>
      <c r="F51" t="s" s="4">
        <v>1001</v>
      </c>
      <c r="G51" t="s" s="4">
        <v>1001</v>
      </c>
    </row>
    <row r="52" ht="45.0" customHeight="true">
      <c r="A52" t="s" s="4">
        <v>392</v>
      </c>
      <c r="B52" t="s" s="4">
        <v>2907</v>
      </c>
      <c r="C52" t="s" s="4">
        <v>1001</v>
      </c>
      <c r="D52" t="s" s="4">
        <v>1001</v>
      </c>
      <c r="E52" t="s" s="4">
        <v>1001</v>
      </c>
      <c r="F52" t="s" s="4">
        <v>1001</v>
      </c>
      <c r="G52" t="s" s="4">
        <v>1001</v>
      </c>
    </row>
    <row r="53" ht="45.0" customHeight="true">
      <c r="A53" t="s" s="4">
        <v>397</v>
      </c>
      <c r="B53" t="s" s="4">
        <v>2908</v>
      </c>
      <c r="C53" t="s" s="4">
        <v>1001</v>
      </c>
      <c r="D53" t="s" s="4">
        <v>1001</v>
      </c>
      <c r="E53" t="s" s="4">
        <v>1001</v>
      </c>
      <c r="F53" t="s" s="4">
        <v>1001</v>
      </c>
      <c r="G53" t="s" s="4">
        <v>1001</v>
      </c>
    </row>
    <row r="54" ht="45.0" customHeight="true">
      <c r="A54" t="s" s="4">
        <v>400</v>
      </c>
      <c r="B54" t="s" s="4">
        <v>2909</v>
      </c>
      <c r="C54" t="s" s="4">
        <v>1001</v>
      </c>
      <c r="D54" t="s" s="4">
        <v>1001</v>
      </c>
      <c r="E54" t="s" s="4">
        <v>1001</v>
      </c>
      <c r="F54" t="s" s="4">
        <v>1001</v>
      </c>
      <c r="G54" t="s" s="4">
        <v>1001</v>
      </c>
    </row>
    <row r="55" ht="45.0" customHeight="true">
      <c r="A55" t="s" s="4">
        <v>404</v>
      </c>
      <c r="B55" t="s" s="4">
        <v>2910</v>
      </c>
      <c r="C55" t="s" s="4">
        <v>1001</v>
      </c>
      <c r="D55" t="s" s="4">
        <v>1001</v>
      </c>
      <c r="E55" t="s" s="4">
        <v>1001</v>
      </c>
      <c r="F55" t="s" s="4">
        <v>1001</v>
      </c>
      <c r="G55" t="s" s="4">
        <v>1001</v>
      </c>
    </row>
    <row r="56" ht="45.0" customHeight="true">
      <c r="A56" t="s" s="4">
        <v>409</v>
      </c>
      <c r="B56" t="s" s="4">
        <v>2911</v>
      </c>
      <c r="C56" t="s" s="4">
        <v>1001</v>
      </c>
      <c r="D56" t="s" s="4">
        <v>1001</v>
      </c>
      <c r="E56" t="s" s="4">
        <v>1001</v>
      </c>
      <c r="F56" t="s" s="4">
        <v>1001</v>
      </c>
      <c r="G56" t="s" s="4">
        <v>1001</v>
      </c>
    </row>
    <row r="57" ht="45.0" customHeight="true">
      <c r="A57" t="s" s="4">
        <v>413</v>
      </c>
      <c r="B57" t="s" s="4">
        <v>2912</v>
      </c>
      <c r="C57" t="s" s="4">
        <v>1001</v>
      </c>
      <c r="D57" t="s" s="4">
        <v>1001</v>
      </c>
      <c r="E57" t="s" s="4">
        <v>1001</v>
      </c>
      <c r="F57" t="s" s="4">
        <v>1001</v>
      </c>
      <c r="G57" t="s" s="4">
        <v>1001</v>
      </c>
    </row>
    <row r="58" ht="45.0" customHeight="true">
      <c r="A58" t="s" s="4">
        <v>418</v>
      </c>
      <c r="B58" t="s" s="4">
        <v>2913</v>
      </c>
      <c r="C58" t="s" s="4">
        <v>1001</v>
      </c>
      <c r="D58" t="s" s="4">
        <v>1001</v>
      </c>
      <c r="E58" t="s" s="4">
        <v>1001</v>
      </c>
      <c r="F58" t="s" s="4">
        <v>1001</v>
      </c>
      <c r="G58" t="s" s="4">
        <v>1001</v>
      </c>
    </row>
    <row r="59" ht="45.0" customHeight="true">
      <c r="A59" t="s" s="4">
        <v>422</v>
      </c>
      <c r="B59" t="s" s="4">
        <v>2914</v>
      </c>
      <c r="C59" t="s" s="4">
        <v>1001</v>
      </c>
      <c r="D59" t="s" s="4">
        <v>1001</v>
      </c>
      <c r="E59" t="s" s="4">
        <v>1001</v>
      </c>
      <c r="F59" t="s" s="4">
        <v>1001</v>
      </c>
      <c r="G59" t="s" s="4">
        <v>1001</v>
      </c>
    </row>
    <row r="60" ht="45.0" customHeight="true">
      <c r="A60" t="s" s="4">
        <v>426</v>
      </c>
      <c r="B60" t="s" s="4">
        <v>2915</v>
      </c>
      <c r="C60" t="s" s="4">
        <v>1001</v>
      </c>
      <c r="D60" t="s" s="4">
        <v>1001</v>
      </c>
      <c r="E60" t="s" s="4">
        <v>1001</v>
      </c>
      <c r="F60" t="s" s="4">
        <v>1001</v>
      </c>
      <c r="G60" t="s" s="4">
        <v>1001</v>
      </c>
    </row>
    <row r="61" ht="45.0" customHeight="true">
      <c r="A61" t="s" s="4">
        <v>430</v>
      </c>
      <c r="B61" t="s" s="4">
        <v>2916</v>
      </c>
      <c r="C61" t="s" s="4">
        <v>1001</v>
      </c>
      <c r="D61" t="s" s="4">
        <v>1001</v>
      </c>
      <c r="E61" t="s" s="4">
        <v>1001</v>
      </c>
      <c r="F61" t="s" s="4">
        <v>1001</v>
      </c>
      <c r="G61" t="s" s="4">
        <v>1001</v>
      </c>
    </row>
    <row r="62" ht="45.0" customHeight="true">
      <c r="A62" t="s" s="4">
        <v>434</v>
      </c>
      <c r="B62" t="s" s="4">
        <v>2917</v>
      </c>
      <c r="C62" t="s" s="4">
        <v>1001</v>
      </c>
      <c r="D62" t="s" s="4">
        <v>1001</v>
      </c>
      <c r="E62" t="s" s="4">
        <v>1001</v>
      </c>
      <c r="F62" t="s" s="4">
        <v>1001</v>
      </c>
      <c r="G62" t="s" s="4">
        <v>1001</v>
      </c>
    </row>
    <row r="63" ht="45.0" customHeight="true">
      <c r="A63" t="s" s="4">
        <v>438</v>
      </c>
      <c r="B63" t="s" s="4">
        <v>2918</v>
      </c>
      <c r="C63" t="s" s="4">
        <v>1001</v>
      </c>
      <c r="D63" t="s" s="4">
        <v>1001</v>
      </c>
      <c r="E63" t="s" s="4">
        <v>1001</v>
      </c>
      <c r="F63" t="s" s="4">
        <v>1001</v>
      </c>
      <c r="G63" t="s" s="4">
        <v>1001</v>
      </c>
    </row>
    <row r="64" ht="45.0" customHeight="true">
      <c r="A64" t="s" s="4">
        <v>444</v>
      </c>
      <c r="B64" t="s" s="4">
        <v>2919</v>
      </c>
      <c r="C64" t="s" s="4">
        <v>1001</v>
      </c>
      <c r="D64" t="s" s="4">
        <v>1001</v>
      </c>
      <c r="E64" t="s" s="4">
        <v>1001</v>
      </c>
      <c r="F64" t="s" s="4">
        <v>1001</v>
      </c>
      <c r="G64" t="s" s="4">
        <v>1001</v>
      </c>
    </row>
    <row r="65" ht="45.0" customHeight="true">
      <c r="A65" t="s" s="4">
        <v>449</v>
      </c>
      <c r="B65" t="s" s="4">
        <v>2920</v>
      </c>
      <c r="C65" t="s" s="4">
        <v>1001</v>
      </c>
      <c r="D65" t="s" s="4">
        <v>1001</v>
      </c>
      <c r="E65" t="s" s="4">
        <v>1001</v>
      </c>
      <c r="F65" t="s" s="4">
        <v>1001</v>
      </c>
      <c r="G65" t="s" s="4">
        <v>1001</v>
      </c>
    </row>
    <row r="66" ht="45.0" customHeight="true">
      <c r="A66" t="s" s="4">
        <v>454</v>
      </c>
      <c r="B66" t="s" s="4">
        <v>2921</v>
      </c>
      <c r="C66" t="s" s="4">
        <v>1001</v>
      </c>
      <c r="D66" t="s" s="4">
        <v>1001</v>
      </c>
      <c r="E66" t="s" s="4">
        <v>1001</v>
      </c>
      <c r="F66" t="s" s="4">
        <v>1001</v>
      </c>
      <c r="G66" t="s" s="4">
        <v>1001</v>
      </c>
    </row>
    <row r="67" ht="45.0" customHeight="true">
      <c r="A67" t="s" s="4">
        <v>459</v>
      </c>
      <c r="B67" t="s" s="4">
        <v>2922</v>
      </c>
      <c r="C67" t="s" s="4">
        <v>1001</v>
      </c>
      <c r="D67" t="s" s="4">
        <v>1001</v>
      </c>
      <c r="E67" t="s" s="4">
        <v>1001</v>
      </c>
      <c r="F67" t="s" s="4">
        <v>1001</v>
      </c>
      <c r="G67" t="s" s="4">
        <v>1001</v>
      </c>
    </row>
    <row r="68" ht="45.0" customHeight="true">
      <c r="A68" t="s" s="4">
        <v>462</v>
      </c>
      <c r="B68" t="s" s="4">
        <v>2923</v>
      </c>
      <c r="C68" t="s" s="4">
        <v>1001</v>
      </c>
      <c r="D68" t="s" s="4">
        <v>1001</v>
      </c>
      <c r="E68" t="s" s="4">
        <v>1001</v>
      </c>
      <c r="F68" t="s" s="4">
        <v>1001</v>
      </c>
      <c r="G68" t="s" s="4">
        <v>1001</v>
      </c>
    </row>
    <row r="69" ht="45.0" customHeight="true">
      <c r="A69" t="s" s="4">
        <v>465</v>
      </c>
      <c r="B69" t="s" s="4">
        <v>2924</v>
      </c>
      <c r="C69" t="s" s="4">
        <v>1001</v>
      </c>
      <c r="D69" t="s" s="4">
        <v>1001</v>
      </c>
      <c r="E69" t="s" s="4">
        <v>1001</v>
      </c>
      <c r="F69" t="s" s="4">
        <v>1001</v>
      </c>
      <c r="G69" t="s" s="4">
        <v>1001</v>
      </c>
    </row>
    <row r="70" ht="45.0" customHeight="true">
      <c r="A70" t="s" s="4">
        <v>468</v>
      </c>
      <c r="B70" t="s" s="4">
        <v>2925</v>
      </c>
      <c r="C70" t="s" s="4">
        <v>1001</v>
      </c>
      <c r="D70" t="s" s="4">
        <v>1001</v>
      </c>
      <c r="E70" t="s" s="4">
        <v>1001</v>
      </c>
      <c r="F70" t="s" s="4">
        <v>1001</v>
      </c>
      <c r="G70" t="s" s="4">
        <v>1001</v>
      </c>
    </row>
    <row r="71" ht="45.0" customHeight="true">
      <c r="A71" t="s" s="4">
        <v>472</v>
      </c>
      <c r="B71" t="s" s="4">
        <v>2926</v>
      </c>
      <c r="C71" t="s" s="4">
        <v>1001</v>
      </c>
      <c r="D71" t="s" s="4">
        <v>1001</v>
      </c>
      <c r="E71" t="s" s="4">
        <v>1001</v>
      </c>
      <c r="F71" t="s" s="4">
        <v>1001</v>
      </c>
      <c r="G71" t="s" s="4">
        <v>1001</v>
      </c>
    </row>
    <row r="72" ht="45.0" customHeight="true">
      <c r="A72" t="s" s="4">
        <v>476</v>
      </c>
      <c r="B72" t="s" s="4">
        <v>2927</v>
      </c>
      <c r="C72" t="s" s="4">
        <v>1001</v>
      </c>
      <c r="D72" t="s" s="4">
        <v>1001</v>
      </c>
      <c r="E72" t="s" s="4">
        <v>1001</v>
      </c>
      <c r="F72" t="s" s="4">
        <v>1001</v>
      </c>
      <c r="G72" t="s" s="4">
        <v>1001</v>
      </c>
    </row>
    <row r="73" ht="45.0" customHeight="true">
      <c r="A73" t="s" s="4">
        <v>479</v>
      </c>
      <c r="B73" t="s" s="4">
        <v>2928</v>
      </c>
      <c r="C73" t="s" s="4">
        <v>1001</v>
      </c>
      <c r="D73" t="s" s="4">
        <v>1001</v>
      </c>
      <c r="E73" t="s" s="4">
        <v>1001</v>
      </c>
      <c r="F73" t="s" s="4">
        <v>1001</v>
      </c>
      <c r="G73" t="s" s="4">
        <v>1001</v>
      </c>
    </row>
    <row r="74" ht="45.0" customHeight="true">
      <c r="A74" t="s" s="4">
        <v>481</v>
      </c>
      <c r="B74" t="s" s="4">
        <v>2929</v>
      </c>
      <c r="C74" t="s" s="4">
        <v>1001</v>
      </c>
      <c r="D74" t="s" s="4">
        <v>1001</v>
      </c>
      <c r="E74" t="s" s="4">
        <v>1001</v>
      </c>
      <c r="F74" t="s" s="4">
        <v>1001</v>
      </c>
      <c r="G74" t="s" s="4">
        <v>1001</v>
      </c>
    </row>
    <row r="75" ht="45.0" customHeight="true">
      <c r="A75" t="s" s="4">
        <v>483</v>
      </c>
      <c r="B75" t="s" s="4">
        <v>2930</v>
      </c>
      <c r="C75" t="s" s="4">
        <v>1001</v>
      </c>
      <c r="D75" t="s" s="4">
        <v>1001</v>
      </c>
      <c r="E75" t="s" s="4">
        <v>1001</v>
      </c>
      <c r="F75" t="s" s="4">
        <v>1001</v>
      </c>
      <c r="G75" t="s" s="4">
        <v>1001</v>
      </c>
    </row>
    <row r="76" ht="45.0" customHeight="true">
      <c r="A76" t="s" s="4">
        <v>485</v>
      </c>
      <c r="B76" t="s" s="4">
        <v>2931</v>
      </c>
      <c r="C76" t="s" s="4">
        <v>1001</v>
      </c>
      <c r="D76" t="s" s="4">
        <v>1001</v>
      </c>
      <c r="E76" t="s" s="4">
        <v>1001</v>
      </c>
      <c r="F76" t="s" s="4">
        <v>1001</v>
      </c>
      <c r="G76" t="s" s="4">
        <v>1001</v>
      </c>
    </row>
    <row r="77" ht="45.0" customHeight="true">
      <c r="A77" t="s" s="4">
        <v>487</v>
      </c>
      <c r="B77" t="s" s="4">
        <v>2932</v>
      </c>
      <c r="C77" t="s" s="4">
        <v>1001</v>
      </c>
      <c r="D77" t="s" s="4">
        <v>1001</v>
      </c>
      <c r="E77" t="s" s="4">
        <v>1001</v>
      </c>
      <c r="F77" t="s" s="4">
        <v>1001</v>
      </c>
      <c r="G77" t="s" s="4">
        <v>1001</v>
      </c>
    </row>
    <row r="78" ht="45.0" customHeight="true">
      <c r="A78" t="s" s="4">
        <v>489</v>
      </c>
      <c r="B78" t="s" s="4">
        <v>2933</v>
      </c>
      <c r="C78" t="s" s="4">
        <v>1001</v>
      </c>
      <c r="D78" t="s" s="4">
        <v>1001</v>
      </c>
      <c r="E78" t="s" s="4">
        <v>1001</v>
      </c>
      <c r="F78" t="s" s="4">
        <v>1001</v>
      </c>
      <c r="G78" t="s" s="4">
        <v>1001</v>
      </c>
    </row>
    <row r="79" ht="45.0" customHeight="true">
      <c r="A79" t="s" s="4">
        <v>491</v>
      </c>
      <c r="B79" t="s" s="4">
        <v>2934</v>
      </c>
      <c r="C79" t="s" s="4">
        <v>1001</v>
      </c>
      <c r="D79" t="s" s="4">
        <v>1001</v>
      </c>
      <c r="E79" t="s" s="4">
        <v>1001</v>
      </c>
      <c r="F79" t="s" s="4">
        <v>1001</v>
      </c>
      <c r="G79" t="s" s="4">
        <v>1001</v>
      </c>
    </row>
    <row r="80" ht="45.0" customHeight="true">
      <c r="A80" t="s" s="4">
        <v>493</v>
      </c>
      <c r="B80" t="s" s="4">
        <v>2935</v>
      </c>
      <c r="C80" t="s" s="4">
        <v>1001</v>
      </c>
      <c r="D80" t="s" s="4">
        <v>1001</v>
      </c>
      <c r="E80" t="s" s="4">
        <v>1001</v>
      </c>
      <c r="F80" t="s" s="4">
        <v>1001</v>
      </c>
      <c r="G80" t="s" s="4">
        <v>1001</v>
      </c>
    </row>
    <row r="81" ht="45.0" customHeight="true">
      <c r="A81" t="s" s="4">
        <v>495</v>
      </c>
      <c r="B81" t="s" s="4">
        <v>2936</v>
      </c>
      <c r="C81" t="s" s="4">
        <v>1001</v>
      </c>
      <c r="D81" t="s" s="4">
        <v>1001</v>
      </c>
      <c r="E81" t="s" s="4">
        <v>1001</v>
      </c>
      <c r="F81" t="s" s="4">
        <v>1001</v>
      </c>
      <c r="G81" t="s" s="4">
        <v>1001</v>
      </c>
    </row>
    <row r="82" ht="45.0" customHeight="true">
      <c r="A82" t="s" s="4">
        <v>497</v>
      </c>
      <c r="B82" t="s" s="4">
        <v>2937</v>
      </c>
      <c r="C82" t="s" s="4">
        <v>1001</v>
      </c>
      <c r="D82" t="s" s="4">
        <v>1001</v>
      </c>
      <c r="E82" t="s" s="4">
        <v>1001</v>
      </c>
      <c r="F82" t="s" s="4">
        <v>1001</v>
      </c>
      <c r="G82" t="s" s="4">
        <v>1001</v>
      </c>
    </row>
    <row r="83" ht="45.0" customHeight="true">
      <c r="A83" t="s" s="4">
        <v>499</v>
      </c>
      <c r="B83" t="s" s="4">
        <v>2938</v>
      </c>
      <c r="C83" t="s" s="4">
        <v>1001</v>
      </c>
      <c r="D83" t="s" s="4">
        <v>1001</v>
      </c>
      <c r="E83" t="s" s="4">
        <v>1001</v>
      </c>
      <c r="F83" t="s" s="4">
        <v>1001</v>
      </c>
      <c r="G83" t="s" s="4">
        <v>1001</v>
      </c>
    </row>
    <row r="84" ht="45.0" customHeight="true">
      <c r="A84" t="s" s="4">
        <v>501</v>
      </c>
      <c r="B84" t="s" s="4">
        <v>2939</v>
      </c>
      <c r="C84" t="s" s="4">
        <v>1001</v>
      </c>
      <c r="D84" t="s" s="4">
        <v>1001</v>
      </c>
      <c r="E84" t="s" s="4">
        <v>1001</v>
      </c>
      <c r="F84" t="s" s="4">
        <v>1001</v>
      </c>
      <c r="G84" t="s" s="4">
        <v>1001</v>
      </c>
    </row>
    <row r="85" ht="45.0" customHeight="true">
      <c r="A85" t="s" s="4">
        <v>503</v>
      </c>
      <c r="B85" t="s" s="4">
        <v>2940</v>
      </c>
      <c r="C85" t="s" s="4">
        <v>1001</v>
      </c>
      <c r="D85" t="s" s="4">
        <v>1001</v>
      </c>
      <c r="E85" t="s" s="4">
        <v>1001</v>
      </c>
      <c r="F85" t="s" s="4">
        <v>1001</v>
      </c>
      <c r="G85" t="s" s="4">
        <v>1001</v>
      </c>
    </row>
    <row r="86" ht="45.0" customHeight="true">
      <c r="A86" t="s" s="4">
        <v>505</v>
      </c>
      <c r="B86" t="s" s="4">
        <v>2941</v>
      </c>
      <c r="C86" t="s" s="4">
        <v>1001</v>
      </c>
      <c r="D86" t="s" s="4">
        <v>1001</v>
      </c>
      <c r="E86" t="s" s="4">
        <v>1001</v>
      </c>
      <c r="F86" t="s" s="4">
        <v>1001</v>
      </c>
      <c r="G86" t="s" s="4">
        <v>1001</v>
      </c>
    </row>
    <row r="87" ht="45.0" customHeight="true">
      <c r="A87" t="s" s="4">
        <v>507</v>
      </c>
      <c r="B87" t="s" s="4">
        <v>2942</v>
      </c>
      <c r="C87" t="s" s="4">
        <v>1001</v>
      </c>
      <c r="D87" t="s" s="4">
        <v>1001</v>
      </c>
      <c r="E87" t="s" s="4">
        <v>1001</v>
      </c>
      <c r="F87" t="s" s="4">
        <v>1001</v>
      </c>
      <c r="G87" t="s" s="4">
        <v>1001</v>
      </c>
    </row>
    <row r="88" ht="45.0" customHeight="true">
      <c r="A88" t="s" s="4">
        <v>509</v>
      </c>
      <c r="B88" t="s" s="4">
        <v>2943</v>
      </c>
      <c r="C88" t="s" s="4">
        <v>1001</v>
      </c>
      <c r="D88" t="s" s="4">
        <v>1001</v>
      </c>
      <c r="E88" t="s" s="4">
        <v>1001</v>
      </c>
      <c r="F88" t="s" s="4">
        <v>1001</v>
      </c>
      <c r="G88" t="s" s="4">
        <v>1001</v>
      </c>
    </row>
    <row r="89" ht="45.0" customHeight="true">
      <c r="A89" t="s" s="4">
        <v>511</v>
      </c>
      <c r="B89" t="s" s="4">
        <v>2944</v>
      </c>
      <c r="C89" t="s" s="4">
        <v>1001</v>
      </c>
      <c r="D89" t="s" s="4">
        <v>1001</v>
      </c>
      <c r="E89" t="s" s="4">
        <v>1001</v>
      </c>
      <c r="F89" t="s" s="4">
        <v>1001</v>
      </c>
      <c r="G89" t="s" s="4">
        <v>1001</v>
      </c>
    </row>
    <row r="90" ht="45.0" customHeight="true">
      <c r="A90" t="s" s="4">
        <v>513</v>
      </c>
      <c r="B90" t="s" s="4">
        <v>2945</v>
      </c>
      <c r="C90" t="s" s="4">
        <v>1001</v>
      </c>
      <c r="D90" t="s" s="4">
        <v>1001</v>
      </c>
      <c r="E90" t="s" s="4">
        <v>1001</v>
      </c>
      <c r="F90" t="s" s="4">
        <v>1001</v>
      </c>
      <c r="G90" t="s" s="4">
        <v>1001</v>
      </c>
    </row>
    <row r="91" ht="45.0" customHeight="true">
      <c r="A91" t="s" s="4">
        <v>515</v>
      </c>
      <c r="B91" t="s" s="4">
        <v>2946</v>
      </c>
      <c r="C91" t="s" s="4">
        <v>1001</v>
      </c>
      <c r="D91" t="s" s="4">
        <v>1001</v>
      </c>
      <c r="E91" t="s" s="4">
        <v>1001</v>
      </c>
      <c r="F91" t="s" s="4">
        <v>1001</v>
      </c>
      <c r="G91" t="s" s="4">
        <v>1001</v>
      </c>
    </row>
    <row r="92" ht="45.0" customHeight="true">
      <c r="A92" t="s" s="4">
        <v>517</v>
      </c>
      <c r="B92" t="s" s="4">
        <v>2947</v>
      </c>
      <c r="C92" t="s" s="4">
        <v>1001</v>
      </c>
      <c r="D92" t="s" s="4">
        <v>1001</v>
      </c>
      <c r="E92" t="s" s="4">
        <v>1001</v>
      </c>
      <c r="F92" t="s" s="4">
        <v>1001</v>
      </c>
      <c r="G92" t="s" s="4">
        <v>1001</v>
      </c>
    </row>
    <row r="93" ht="45.0" customHeight="true">
      <c r="A93" t="s" s="4">
        <v>519</v>
      </c>
      <c r="B93" t="s" s="4">
        <v>2948</v>
      </c>
      <c r="C93" t="s" s="4">
        <v>1001</v>
      </c>
      <c r="D93" t="s" s="4">
        <v>1001</v>
      </c>
      <c r="E93" t="s" s="4">
        <v>1001</v>
      </c>
      <c r="F93" t="s" s="4">
        <v>1001</v>
      </c>
      <c r="G93" t="s" s="4">
        <v>1001</v>
      </c>
    </row>
    <row r="94" ht="45.0" customHeight="true">
      <c r="A94" t="s" s="4">
        <v>521</v>
      </c>
      <c r="B94" t="s" s="4">
        <v>2949</v>
      </c>
      <c r="C94" t="s" s="4">
        <v>1001</v>
      </c>
      <c r="D94" t="s" s="4">
        <v>1001</v>
      </c>
      <c r="E94" t="s" s="4">
        <v>1001</v>
      </c>
      <c r="F94" t="s" s="4">
        <v>1001</v>
      </c>
      <c r="G94" t="s" s="4">
        <v>1001</v>
      </c>
    </row>
    <row r="95" ht="45.0" customHeight="true">
      <c r="A95" t="s" s="4">
        <v>523</v>
      </c>
      <c r="B95" t="s" s="4">
        <v>2950</v>
      </c>
      <c r="C95" t="s" s="4">
        <v>1001</v>
      </c>
      <c r="D95" t="s" s="4">
        <v>1001</v>
      </c>
      <c r="E95" t="s" s="4">
        <v>1001</v>
      </c>
      <c r="F95" t="s" s="4">
        <v>1001</v>
      </c>
      <c r="G95" t="s" s="4">
        <v>1001</v>
      </c>
    </row>
    <row r="96" ht="45.0" customHeight="true">
      <c r="A96" t="s" s="4">
        <v>526</v>
      </c>
      <c r="B96" t="s" s="4">
        <v>2951</v>
      </c>
      <c r="C96" t="s" s="4">
        <v>1001</v>
      </c>
      <c r="D96" t="s" s="4">
        <v>1001</v>
      </c>
      <c r="E96" t="s" s="4">
        <v>1001</v>
      </c>
      <c r="F96" t="s" s="4">
        <v>1001</v>
      </c>
      <c r="G96" t="s" s="4">
        <v>1001</v>
      </c>
    </row>
    <row r="97" ht="45.0" customHeight="true">
      <c r="A97" t="s" s="4">
        <v>528</v>
      </c>
      <c r="B97" t="s" s="4">
        <v>2952</v>
      </c>
      <c r="C97" t="s" s="4">
        <v>1001</v>
      </c>
      <c r="D97" t="s" s="4">
        <v>1001</v>
      </c>
      <c r="E97" t="s" s="4">
        <v>1001</v>
      </c>
      <c r="F97" t="s" s="4">
        <v>1001</v>
      </c>
      <c r="G97" t="s" s="4">
        <v>1001</v>
      </c>
    </row>
    <row r="98" ht="45.0" customHeight="true">
      <c r="A98" t="s" s="4">
        <v>530</v>
      </c>
      <c r="B98" t="s" s="4">
        <v>2953</v>
      </c>
      <c r="C98" t="s" s="4">
        <v>1001</v>
      </c>
      <c r="D98" t="s" s="4">
        <v>1001</v>
      </c>
      <c r="E98" t="s" s="4">
        <v>1001</v>
      </c>
      <c r="F98" t="s" s="4">
        <v>1001</v>
      </c>
      <c r="G98" t="s" s="4">
        <v>1001</v>
      </c>
    </row>
    <row r="99" ht="45.0" customHeight="true">
      <c r="A99" t="s" s="4">
        <v>532</v>
      </c>
      <c r="B99" t="s" s="4">
        <v>2954</v>
      </c>
      <c r="C99" t="s" s="4">
        <v>1001</v>
      </c>
      <c r="D99" t="s" s="4">
        <v>1001</v>
      </c>
      <c r="E99" t="s" s="4">
        <v>1001</v>
      </c>
      <c r="F99" t="s" s="4">
        <v>1001</v>
      </c>
      <c r="G99" t="s" s="4">
        <v>1001</v>
      </c>
    </row>
    <row r="100" ht="45.0" customHeight="true">
      <c r="A100" t="s" s="4">
        <v>534</v>
      </c>
      <c r="B100" t="s" s="4">
        <v>2955</v>
      </c>
      <c r="C100" t="s" s="4">
        <v>1001</v>
      </c>
      <c r="D100" t="s" s="4">
        <v>1001</v>
      </c>
      <c r="E100" t="s" s="4">
        <v>1001</v>
      </c>
      <c r="F100" t="s" s="4">
        <v>1001</v>
      </c>
      <c r="G100" t="s" s="4">
        <v>1001</v>
      </c>
    </row>
    <row r="101" ht="45.0" customHeight="true">
      <c r="A101" t="s" s="4">
        <v>536</v>
      </c>
      <c r="B101" t="s" s="4">
        <v>2956</v>
      </c>
      <c r="C101" t="s" s="4">
        <v>1001</v>
      </c>
      <c r="D101" t="s" s="4">
        <v>1001</v>
      </c>
      <c r="E101" t="s" s="4">
        <v>1001</v>
      </c>
      <c r="F101" t="s" s="4">
        <v>1001</v>
      </c>
      <c r="G101" t="s" s="4">
        <v>1001</v>
      </c>
    </row>
    <row r="102" ht="45.0" customHeight="true">
      <c r="A102" t="s" s="4">
        <v>538</v>
      </c>
      <c r="B102" t="s" s="4">
        <v>2957</v>
      </c>
      <c r="C102" t="s" s="4">
        <v>1001</v>
      </c>
      <c r="D102" t="s" s="4">
        <v>1001</v>
      </c>
      <c r="E102" t="s" s="4">
        <v>1001</v>
      </c>
      <c r="F102" t="s" s="4">
        <v>1001</v>
      </c>
      <c r="G102" t="s" s="4">
        <v>1001</v>
      </c>
    </row>
    <row r="103" ht="45.0" customHeight="true">
      <c r="A103" t="s" s="4">
        <v>541</v>
      </c>
      <c r="B103" t="s" s="4">
        <v>2958</v>
      </c>
      <c r="C103" t="s" s="4">
        <v>1001</v>
      </c>
      <c r="D103" t="s" s="4">
        <v>1001</v>
      </c>
      <c r="E103" t="s" s="4">
        <v>1001</v>
      </c>
      <c r="F103" t="s" s="4">
        <v>1001</v>
      </c>
      <c r="G103" t="s" s="4">
        <v>1001</v>
      </c>
    </row>
    <row r="104" ht="45.0" customHeight="true">
      <c r="A104" t="s" s="4">
        <v>543</v>
      </c>
      <c r="B104" t="s" s="4">
        <v>2959</v>
      </c>
      <c r="C104" t="s" s="4">
        <v>1001</v>
      </c>
      <c r="D104" t="s" s="4">
        <v>1001</v>
      </c>
      <c r="E104" t="s" s="4">
        <v>1001</v>
      </c>
      <c r="F104" t="s" s="4">
        <v>1001</v>
      </c>
      <c r="G104" t="s" s="4">
        <v>1001</v>
      </c>
    </row>
    <row r="105" ht="45.0" customHeight="true">
      <c r="A105" t="s" s="4">
        <v>545</v>
      </c>
      <c r="B105" t="s" s="4">
        <v>2960</v>
      </c>
      <c r="C105" t="s" s="4">
        <v>1001</v>
      </c>
      <c r="D105" t="s" s="4">
        <v>1001</v>
      </c>
      <c r="E105" t="s" s="4">
        <v>1001</v>
      </c>
      <c r="F105" t="s" s="4">
        <v>1001</v>
      </c>
      <c r="G105" t="s" s="4">
        <v>1001</v>
      </c>
    </row>
    <row r="106" ht="45.0" customHeight="true">
      <c r="A106" t="s" s="4">
        <v>547</v>
      </c>
      <c r="B106" t="s" s="4">
        <v>2961</v>
      </c>
      <c r="C106" t="s" s="4">
        <v>1001</v>
      </c>
      <c r="D106" t="s" s="4">
        <v>1001</v>
      </c>
      <c r="E106" t="s" s="4">
        <v>1001</v>
      </c>
      <c r="F106" t="s" s="4">
        <v>1001</v>
      </c>
      <c r="G106" t="s" s="4">
        <v>1001</v>
      </c>
    </row>
    <row r="107" ht="45.0" customHeight="true">
      <c r="A107" t="s" s="4">
        <v>549</v>
      </c>
      <c r="B107" t="s" s="4">
        <v>2962</v>
      </c>
      <c r="C107" t="s" s="4">
        <v>1001</v>
      </c>
      <c r="D107" t="s" s="4">
        <v>1001</v>
      </c>
      <c r="E107" t="s" s="4">
        <v>1001</v>
      </c>
      <c r="F107" t="s" s="4">
        <v>1001</v>
      </c>
      <c r="G107" t="s" s="4">
        <v>1001</v>
      </c>
    </row>
    <row r="108" ht="45.0" customHeight="true">
      <c r="A108" t="s" s="4">
        <v>551</v>
      </c>
      <c r="B108" t="s" s="4">
        <v>2963</v>
      </c>
      <c r="C108" t="s" s="4">
        <v>1001</v>
      </c>
      <c r="D108" t="s" s="4">
        <v>1001</v>
      </c>
      <c r="E108" t="s" s="4">
        <v>1001</v>
      </c>
      <c r="F108" t="s" s="4">
        <v>1001</v>
      </c>
      <c r="G108" t="s" s="4">
        <v>1001</v>
      </c>
    </row>
    <row r="109" ht="45.0" customHeight="true">
      <c r="A109" t="s" s="4">
        <v>553</v>
      </c>
      <c r="B109" t="s" s="4">
        <v>2964</v>
      </c>
      <c r="C109" t="s" s="4">
        <v>1001</v>
      </c>
      <c r="D109" t="s" s="4">
        <v>1001</v>
      </c>
      <c r="E109" t="s" s="4">
        <v>1001</v>
      </c>
      <c r="F109" t="s" s="4">
        <v>1001</v>
      </c>
      <c r="G109" t="s" s="4">
        <v>1001</v>
      </c>
    </row>
    <row r="110" ht="45.0" customHeight="true">
      <c r="A110" t="s" s="4">
        <v>555</v>
      </c>
      <c r="B110" t="s" s="4">
        <v>2965</v>
      </c>
      <c r="C110" t="s" s="4">
        <v>1001</v>
      </c>
      <c r="D110" t="s" s="4">
        <v>1001</v>
      </c>
      <c r="E110" t="s" s="4">
        <v>1001</v>
      </c>
      <c r="F110" t="s" s="4">
        <v>1001</v>
      </c>
      <c r="G110" t="s" s="4">
        <v>1001</v>
      </c>
    </row>
    <row r="111" ht="45.0" customHeight="true">
      <c r="A111" t="s" s="4">
        <v>557</v>
      </c>
      <c r="B111" t="s" s="4">
        <v>2966</v>
      </c>
      <c r="C111" t="s" s="4">
        <v>1001</v>
      </c>
      <c r="D111" t="s" s="4">
        <v>1001</v>
      </c>
      <c r="E111" t="s" s="4">
        <v>1001</v>
      </c>
      <c r="F111" t="s" s="4">
        <v>1001</v>
      </c>
      <c r="G111" t="s" s="4">
        <v>1001</v>
      </c>
    </row>
    <row r="112" ht="45.0" customHeight="true">
      <c r="A112" t="s" s="4">
        <v>559</v>
      </c>
      <c r="B112" t="s" s="4">
        <v>2967</v>
      </c>
      <c r="C112" t="s" s="4">
        <v>1001</v>
      </c>
      <c r="D112" t="s" s="4">
        <v>1001</v>
      </c>
      <c r="E112" t="s" s="4">
        <v>1001</v>
      </c>
      <c r="F112" t="s" s="4">
        <v>1001</v>
      </c>
      <c r="G112" t="s" s="4">
        <v>1001</v>
      </c>
    </row>
    <row r="113" ht="45.0" customHeight="true">
      <c r="A113" t="s" s="4">
        <v>561</v>
      </c>
      <c r="B113" t="s" s="4">
        <v>2968</v>
      </c>
      <c r="C113" t="s" s="4">
        <v>1001</v>
      </c>
      <c r="D113" t="s" s="4">
        <v>1001</v>
      </c>
      <c r="E113" t="s" s="4">
        <v>1001</v>
      </c>
      <c r="F113" t="s" s="4">
        <v>1001</v>
      </c>
      <c r="G113" t="s" s="4">
        <v>1001</v>
      </c>
    </row>
    <row r="114" ht="45.0" customHeight="true">
      <c r="A114" t="s" s="4">
        <v>563</v>
      </c>
      <c r="B114" t="s" s="4">
        <v>2969</v>
      </c>
      <c r="C114" t="s" s="4">
        <v>1001</v>
      </c>
      <c r="D114" t="s" s="4">
        <v>1001</v>
      </c>
      <c r="E114" t="s" s="4">
        <v>1001</v>
      </c>
      <c r="F114" t="s" s="4">
        <v>1001</v>
      </c>
      <c r="G114" t="s" s="4">
        <v>1001</v>
      </c>
    </row>
    <row r="115" ht="45.0" customHeight="true">
      <c r="A115" t="s" s="4">
        <v>565</v>
      </c>
      <c r="B115" t="s" s="4">
        <v>2970</v>
      </c>
      <c r="C115" t="s" s="4">
        <v>1001</v>
      </c>
      <c r="D115" t="s" s="4">
        <v>1001</v>
      </c>
      <c r="E115" t="s" s="4">
        <v>1001</v>
      </c>
      <c r="F115" t="s" s="4">
        <v>1001</v>
      </c>
      <c r="G115" t="s" s="4">
        <v>1001</v>
      </c>
    </row>
    <row r="116" ht="45.0" customHeight="true">
      <c r="A116" t="s" s="4">
        <v>567</v>
      </c>
      <c r="B116" t="s" s="4">
        <v>2971</v>
      </c>
      <c r="C116" t="s" s="4">
        <v>1001</v>
      </c>
      <c r="D116" t="s" s="4">
        <v>1001</v>
      </c>
      <c r="E116" t="s" s="4">
        <v>1001</v>
      </c>
      <c r="F116" t="s" s="4">
        <v>1001</v>
      </c>
      <c r="G116" t="s" s="4">
        <v>1001</v>
      </c>
    </row>
    <row r="117" ht="45.0" customHeight="true">
      <c r="A117" t="s" s="4">
        <v>571</v>
      </c>
      <c r="B117" t="s" s="4">
        <v>2972</v>
      </c>
      <c r="C117" t="s" s="4">
        <v>1001</v>
      </c>
      <c r="D117" t="s" s="4">
        <v>1001</v>
      </c>
      <c r="E117" t="s" s="4">
        <v>1001</v>
      </c>
      <c r="F117" t="s" s="4">
        <v>1001</v>
      </c>
      <c r="G117" t="s" s="4">
        <v>1001</v>
      </c>
    </row>
    <row r="118" ht="45.0" customHeight="true">
      <c r="A118" t="s" s="4">
        <v>573</v>
      </c>
      <c r="B118" t="s" s="4">
        <v>2973</v>
      </c>
      <c r="C118" t="s" s="4">
        <v>1001</v>
      </c>
      <c r="D118" t="s" s="4">
        <v>1001</v>
      </c>
      <c r="E118" t="s" s="4">
        <v>1001</v>
      </c>
      <c r="F118" t="s" s="4">
        <v>1001</v>
      </c>
      <c r="G118" t="s" s="4">
        <v>1001</v>
      </c>
    </row>
    <row r="119" ht="45.0" customHeight="true">
      <c r="A119" t="s" s="4">
        <v>577</v>
      </c>
      <c r="B119" t="s" s="4">
        <v>2974</v>
      </c>
      <c r="C119" t="s" s="4">
        <v>1001</v>
      </c>
      <c r="D119" t="s" s="4">
        <v>1001</v>
      </c>
      <c r="E119" t="s" s="4">
        <v>1001</v>
      </c>
      <c r="F119" t="s" s="4">
        <v>1001</v>
      </c>
      <c r="G119" t="s" s="4">
        <v>1001</v>
      </c>
    </row>
    <row r="120" ht="45.0" customHeight="true">
      <c r="A120" t="s" s="4">
        <v>579</v>
      </c>
      <c r="B120" t="s" s="4">
        <v>2975</v>
      </c>
      <c r="C120" t="s" s="4">
        <v>1001</v>
      </c>
      <c r="D120" t="s" s="4">
        <v>1001</v>
      </c>
      <c r="E120" t="s" s="4">
        <v>1001</v>
      </c>
      <c r="F120" t="s" s="4">
        <v>1001</v>
      </c>
      <c r="G120" t="s" s="4">
        <v>1001</v>
      </c>
    </row>
    <row r="121" ht="45.0" customHeight="true">
      <c r="A121" t="s" s="4">
        <v>581</v>
      </c>
      <c r="B121" t="s" s="4">
        <v>2976</v>
      </c>
      <c r="C121" t="s" s="4">
        <v>1001</v>
      </c>
      <c r="D121" t="s" s="4">
        <v>1001</v>
      </c>
      <c r="E121" t="s" s="4">
        <v>1001</v>
      </c>
      <c r="F121" t="s" s="4">
        <v>1001</v>
      </c>
      <c r="G121" t="s" s="4">
        <v>1001</v>
      </c>
    </row>
    <row r="122" ht="45.0" customHeight="true">
      <c r="A122" t="s" s="4">
        <v>583</v>
      </c>
      <c r="B122" t="s" s="4">
        <v>2977</v>
      </c>
      <c r="C122" t="s" s="4">
        <v>1001</v>
      </c>
      <c r="D122" t="s" s="4">
        <v>1001</v>
      </c>
      <c r="E122" t="s" s="4">
        <v>1001</v>
      </c>
      <c r="F122" t="s" s="4">
        <v>1001</v>
      </c>
      <c r="G122" t="s" s="4">
        <v>1001</v>
      </c>
    </row>
    <row r="123" ht="45.0" customHeight="true">
      <c r="A123" t="s" s="4">
        <v>585</v>
      </c>
      <c r="B123" t="s" s="4">
        <v>2978</v>
      </c>
      <c r="C123" t="s" s="4">
        <v>1001</v>
      </c>
      <c r="D123" t="s" s="4">
        <v>1001</v>
      </c>
      <c r="E123" t="s" s="4">
        <v>1001</v>
      </c>
      <c r="F123" t="s" s="4">
        <v>1001</v>
      </c>
      <c r="G123" t="s" s="4">
        <v>1001</v>
      </c>
    </row>
    <row r="124" ht="45.0" customHeight="true">
      <c r="A124" t="s" s="4">
        <v>592</v>
      </c>
      <c r="B124" t="s" s="4">
        <v>2979</v>
      </c>
      <c r="C124" t="s" s="4">
        <v>1001</v>
      </c>
      <c r="D124" t="s" s="4">
        <v>1001</v>
      </c>
      <c r="E124" t="s" s="4">
        <v>1001</v>
      </c>
      <c r="F124" t="s" s="4">
        <v>1001</v>
      </c>
      <c r="G124" t="s" s="4">
        <v>1001</v>
      </c>
    </row>
    <row r="125" ht="45.0" customHeight="true">
      <c r="A125" t="s" s="4">
        <v>594</v>
      </c>
      <c r="B125" t="s" s="4">
        <v>2980</v>
      </c>
      <c r="C125" t="s" s="4">
        <v>1001</v>
      </c>
      <c r="D125" t="s" s="4">
        <v>1001</v>
      </c>
      <c r="E125" t="s" s="4">
        <v>1001</v>
      </c>
      <c r="F125" t="s" s="4">
        <v>1001</v>
      </c>
      <c r="G125" t="s" s="4">
        <v>1001</v>
      </c>
    </row>
    <row r="126" ht="45.0" customHeight="true">
      <c r="A126" t="s" s="4">
        <v>596</v>
      </c>
      <c r="B126" t="s" s="4">
        <v>2981</v>
      </c>
      <c r="C126" t="s" s="4">
        <v>1001</v>
      </c>
      <c r="D126" t="s" s="4">
        <v>1001</v>
      </c>
      <c r="E126" t="s" s="4">
        <v>1001</v>
      </c>
      <c r="F126" t="s" s="4">
        <v>1001</v>
      </c>
      <c r="G126" t="s" s="4">
        <v>1001</v>
      </c>
    </row>
    <row r="127" ht="45.0" customHeight="true">
      <c r="A127" t="s" s="4">
        <v>598</v>
      </c>
      <c r="B127" t="s" s="4">
        <v>2982</v>
      </c>
      <c r="C127" t="s" s="4">
        <v>1001</v>
      </c>
      <c r="D127" t="s" s="4">
        <v>1001</v>
      </c>
      <c r="E127" t="s" s="4">
        <v>1001</v>
      </c>
      <c r="F127" t="s" s="4">
        <v>1001</v>
      </c>
      <c r="G127" t="s" s="4">
        <v>1001</v>
      </c>
    </row>
    <row r="128" ht="45.0" customHeight="true">
      <c r="A128" t="s" s="4">
        <v>600</v>
      </c>
      <c r="B128" t="s" s="4">
        <v>2983</v>
      </c>
      <c r="C128" t="s" s="4">
        <v>1001</v>
      </c>
      <c r="D128" t="s" s="4">
        <v>1001</v>
      </c>
      <c r="E128" t="s" s="4">
        <v>1001</v>
      </c>
      <c r="F128" t="s" s="4">
        <v>1001</v>
      </c>
      <c r="G128" t="s" s="4">
        <v>1001</v>
      </c>
    </row>
    <row r="129" ht="45.0" customHeight="true">
      <c r="A129" t="s" s="4">
        <v>602</v>
      </c>
      <c r="B129" t="s" s="4">
        <v>2984</v>
      </c>
      <c r="C129" t="s" s="4">
        <v>1001</v>
      </c>
      <c r="D129" t="s" s="4">
        <v>1001</v>
      </c>
      <c r="E129" t="s" s="4">
        <v>1001</v>
      </c>
      <c r="F129" t="s" s="4">
        <v>1001</v>
      </c>
      <c r="G129" t="s" s="4">
        <v>1001</v>
      </c>
    </row>
    <row r="130" ht="45.0" customHeight="true">
      <c r="A130" t="s" s="4">
        <v>604</v>
      </c>
      <c r="B130" t="s" s="4">
        <v>2985</v>
      </c>
      <c r="C130" t="s" s="4">
        <v>1001</v>
      </c>
      <c r="D130" t="s" s="4">
        <v>1001</v>
      </c>
      <c r="E130" t="s" s="4">
        <v>1001</v>
      </c>
      <c r="F130" t="s" s="4">
        <v>1001</v>
      </c>
      <c r="G130" t="s" s="4">
        <v>1001</v>
      </c>
    </row>
    <row r="131" ht="45.0" customHeight="true">
      <c r="A131" t="s" s="4">
        <v>607</v>
      </c>
      <c r="B131" t="s" s="4">
        <v>2986</v>
      </c>
      <c r="C131" t="s" s="4">
        <v>1001</v>
      </c>
      <c r="D131" t="s" s="4">
        <v>1001</v>
      </c>
      <c r="E131" t="s" s="4">
        <v>1001</v>
      </c>
      <c r="F131" t="s" s="4">
        <v>1001</v>
      </c>
      <c r="G131" t="s" s="4">
        <v>1001</v>
      </c>
    </row>
    <row r="132" ht="45.0" customHeight="true">
      <c r="A132" t="s" s="4">
        <v>609</v>
      </c>
      <c r="B132" t="s" s="4">
        <v>2987</v>
      </c>
      <c r="C132" t="s" s="4">
        <v>1001</v>
      </c>
      <c r="D132" t="s" s="4">
        <v>1001</v>
      </c>
      <c r="E132" t="s" s="4">
        <v>1001</v>
      </c>
      <c r="F132" t="s" s="4">
        <v>1001</v>
      </c>
      <c r="G132" t="s" s="4">
        <v>1001</v>
      </c>
    </row>
    <row r="133" ht="45.0" customHeight="true">
      <c r="A133" t="s" s="4">
        <v>613</v>
      </c>
      <c r="B133" t="s" s="4">
        <v>2988</v>
      </c>
      <c r="C133" t="s" s="4">
        <v>1001</v>
      </c>
      <c r="D133" t="s" s="4">
        <v>1001</v>
      </c>
      <c r="E133" t="s" s="4">
        <v>1001</v>
      </c>
      <c r="F133" t="s" s="4">
        <v>1001</v>
      </c>
      <c r="G133" t="s" s="4">
        <v>1001</v>
      </c>
    </row>
    <row r="134" ht="45.0" customHeight="true">
      <c r="A134" t="s" s="4">
        <v>617</v>
      </c>
      <c r="B134" t="s" s="4">
        <v>2989</v>
      </c>
      <c r="C134" t="s" s="4">
        <v>1001</v>
      </c>
      <c r="D134" t="s" s="4">
        <v>1001</v>
      </c>
      <c r="E134" t="s" s="4">
        <v>1001</v>
      </c>
      <c r="F134" t="s" s="4">
        <v>1001</v>
      </c>
      <c r="G134" t="s" s="4">
        <v>1001</v>
      </c>
    </row>
    <row r="135" ht="45.0" customHeight="true">
      <c r="A135" t="s" s="4">
        <v>621</v>
      </c>
      <c r="B135" t="s" s="4">
        <v>2990</v>
      </c>
      <c r="C135" t="s" s="4">
        <v>1001</v>
      </c>
      <c r="D135" t="s" s="4">
        <v>1001</v>
      </c>
      <c r="E135" t="s" s="4">
        <v>1001</v>
      </c>
      <c r="F135" t="s" s="4">
        <v>1001</v>
      </c>
      <c r="G135" t="s" s="4">
        <v>1001</v>
      </c>
    </row>
    <row r="136" ht="45.0" customHeight="true">
      <c r="A136" t="s" s="4">
        <v>623</v>
      </c>
      <c r="B136" t="s" s="4">
        <v>2991</v>
      </c>
      <c r="C136" t="s" s="4">
        <v>1001</v>
      </c>
      <c r="D136" t="s" s="4">
        <v>1001</v>
      </c>
      <c r="E136" t="s" s="4">
        <v>1001</v>
      </c>
      <c r="F136" t="s" s="4">
        <v>1001</v>
      </c>
      <c r="G136" t="s" s="4">
        <v>1001</v>
      </c>
    </row>
    <row r="137" ht="45.0" customHeight="true">
      <c r="A137" t="s" s="4">
        <v>625</v>
      </c>
      <c r="B137" t="s" s="4">
        <v>2992</v>
      </c>
      <c r="C137" t="s" s="4">
        <v>1001</v>
      </c>
      <c r="D137" t="s" s="4">
        <v>1001</v>
      </c>
      <c r="E137" t="s" s="4">
        <v>1001</v>
      </c>
      <c r="F137" t="s" s="4">
        <v>1001</v>
      </c>
      <c r="G137" t="s" s="4">
        <v>1001</v>
      </c>
    </row>
    <row r="138" ht="45.0" customHeight="true">
      <c r="A138" t="s" s="4">
        <v>627</v>
      </c>
      <c r="B138" t="s" s="4">
        <v>2993</v>
      </c>
      <c r="C138" t="s" s="4">
        <v>1001</v>
      </c>
      <c r="D138" t="s" s="4">
        <v>1001</v>
      </c>
      <c r="E138" t="s" s="4">
        <v>1001</v>
      </c>
      <c r="F138" t="s" s="4">
        <v>1001</v>
      </c>
      <c r="G138" t="s" s="4">
        <v>1001</v>
      </c>
    </row>
    <row r="139" ht="45.0" customHeight="true">
      <c r="A139" t="s" s="4">
        <v>629</v>
      </c>
      <c r="B139" t="s" s="4">
        <v>2994</v>
      </c>
      <c r="C139" t="s" s="4">
        <v>1001</v>
      </c>
      <c r="D139" t="s" s="4">
        <v>1001</v>
      </c>
      <c r="E139" t="s" s="4">
        <v>1001</v>
      </c>
      <c r="F139" t="s" s="4">
        <v>1001</v>
      </c>
      <c r="G139" t="s" s="4">
        <v>1001</v>
      </c>
    </row>
    <row r="140" ht="45.0" customHeight="true">
      <c r="A140" t="s" s="4">
        <v>631</v>
      </c>
      <c r="B140" t="s" s="4">
        <v>2995</v>
      </c>
      <c r="C140" t="s" s="4">
        <v>1001</v>
      </c>
      <c r="D140" t="s" s="4">
        <v>1001</v>
      </c>
      <c r="E140" t="s" s="4">
        <v>1001</v>
      </c>
      <c r="F140" t="s" s="4">
        <v>1001</v>
      </c>
      <c r="G140" t="s" s="4">
        <v>1001</v>
      </c>
    </row>
    <row r="141" ht="45.0" customHeight="true">
      <c r="A141" t="s" s="4">
        <v>637</v>
      </c>
      <c r="B141" t="s" s="4">
        <v>2996</v>
      </c>
      <c r="C141" t="s" s="4">
        <v>1001</v>
      </c>
      <c r="D141" t="s" s="4">
        <v>1001</v>
      </c>
      <c r="E141" t="s" s="4">
        <v>1001</v>
      </c>
      <c r="F141" t="s" s="4">
        <v>1001</v>
      </c>
      <c r="G141" t="s" s="4">
        <v>1001</v>
      </c>
    </row>
    <row r="142" ht="45.0" customHeight="true">
      <c r="A142" t="s" s="4">
        <v>641</v>
      </c>
      <c r="B142" t="s" s="4">
        <v>2997</v>
      </c>
      <c r="C142" t="s" s="4">
        <v>1001</v>
      </c>
      <c r="D142" t="s" s="4">
        <v>1001</v>
      </c>
      <c r="E142" t="s" s="4">
        <v>1001</v>
      </c>
      <c r="F142" t="s" s="4">
        <v>1001</v>
      </c>
      <c r="G142" t="s" s="4">
        <v>1001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42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41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2998</v>
      </c>
      <c r="D2" t="s">
        <v>2999</v>
      </c>
      <c r="E2" t="s">
        <v>3000</v>
      </c>
      <c r="F2" t="s">
        <v>3001</v>
      </c>
      <c r="G2" t="s">
        <v>3002</v>
      </c>
    </row>
    <row r="3">
      <c r="A3" t="s" s="1">
        <v>657</v>
      </c>
      <c r="B3" s="1"/>
      <c r="C3" t="s" s="1">
        <v>3003</v>
      </c>
      <c r="D3" t="s" s="1">
        <v>3004</v>
      </c>
      <c r="E3" t="s" s="1">
        <v>3005</v>
      </c>
      <c r="F3" t="s" s="1">
        <v>3006</v>
      </c>
      <c r="G3" t="s" s="1">
        <v>3007</v>
      </c>
    </row>
    <row r="4" ht="45.0" customHeight="true">
      <c r="A4" t="s" s="4">
        <v>96</v>
      </c>
      <c r="B4" t="s" s="4">
        <v>3008</v>
      </c>
      <c r="C4" t="s" s="4">
        <v>1001</v>
      </c>
      <c r="D4" t="s" s="4">
        <v>1001</v>
      </c>
      <c r="E4" t="s" s="4">
        <v>1001</v>
      </c>
      <c r="F4" t="s" s="4">
        <v>1001</v>
      </c>
      <c r="G4" t="s" s="4">
        <v>1001</v>
      </c>
    </row>
    <row r="5" ht="45.0" customHeight="true">
      <c r="A5" t="s" s="4">
        <v>105</v>
      </c>
      <c r="B5" t="s" s="4">
        <v>3009</v>
      </c>
      <c r="C5" t="s" s="4">
        <v>1001</v>
      </c>
      <c r="D5" t="s" s="4">
        <v>1001</v>
      </c>
      <c r="E5" t="s" s="4">
        <v>1001</v>
      </c>
      <c r="F5" t="s" s="4">
        <v>1001</v>
      </c>
      <c r="G5" t="s" s="4">
        <v>1001</v>
      </c>
    </row>
    <row r="6" ht="45.0" customHeight="true">
      <c r="A6" t="s" s="4">
        <v>111</v>
      </c>
      <c r="B6" t="s" s="4">
        <v>3010</v>
      </c>
      <c r="C6" t="s" s="4">
        <v>1001</v>
      </c>
      <c r="D6" t="s" s="4">
        <v>1001</v>
      </c>
      <c r="E6" t="s" s="4">
        <v>1001</v>
      </c>
      <c r="F6" t="s" s="4">
        <v>1001</v>
      </c>
      <c r="G6" t="s" s="4">
        <v>1001</v>
      </c>
    </row>
    <row r="7" ht="45.0" customHeight="true">
      <c r="A7" t="s" s="4">
        <v>115</v>
      </c>
      <c r="B7" t="s" s="4">
        <v>3011</v>
      </c>
      <c r="C7" t="s" s="4">
        <v>1001</v>
      </c>
      <c r="D7" t="s" s="4">
        <v>1001</v>
      </c>
      <c r="E7" t="s" s="4">
        <v>1001</v>
      </c>
      <c r="F7" t="s" s="4">
        <v>1001</v>
      </c>
      <c r="G7" t="s" s="4">
        <v>1001</v>
      </c>
    </row>
    <row r="8" ht="45.0" customHeight="true">
      <c r="A8" t="s" s="4">
        <v>119</v>
      </c>
      <c r="B8" t="s" s="4">
        <v>3012</v>
      </c>
      <c r="C8" t="s" s="4">
        <v>1001</v>
      </c>
      <c r="D8" t="s" s="4">
        <v>1001</v>
      </c>
      <c r="E8" t="s" s="4">
        <v>1001</v>
      </c>
      <c r="F8" t="s" s="4">
        <v>1001</v>
      </c>
      <c r="G8" t="s" s="4">
        <v>1001</v>
      </c>
    </row>
    <row r="9" ht="45.0" customHeight="true">
      <c r="A9" t="s" s="4">
        <v>124</v>
      </c>
      <c r="B9" t="s" s="4">
        <v>3013</v>
      </c>
      <c r="C9" t="s" s="4">
        <v>1001</v>
      </c>
      <c r="D9" t="s" s="4">
        <v>1001</v>
      </c>
      <c r="E9" t="s" s="4">
        <v>1001</v>
      </c>
      <c r="F9" t="s" s="4">
        <v>1001</v>
      </c>
      <c r="G9" t="s" s="4">
        <v>1001</v>
      </c>
    </row>
    <row r="10" ht="45.0" customHeight="true">
      <c r="A10" t="s" s="4">
        <v>129</v>
      </c>
      <c r="B10" t="s" s="4">
        <v>3014</v>
      </c>
      <c r="C10" t="s" s="4">
        <v>1001</v>
      </c>
      <c r="D10" t="s" s="4">
        <v>1001</v>
      </c>
      <c r="E10" t="s" s="4">
        <v>1001</v>
      </c>
      <c r="F10" t="s" s="4">
        <v>1001</v>
      </c>
      <c r="G10" t="s" s="4">
        <v>1001</v>
      </c>
    </row>
    <row r="11" ht="45.0" customHeight="true">
      <c r="A11" t="s" s="4">
        <v>137</v>
      </c>
      <c r="B11" t="s" s="4">
        <v>3015</v>
      </c>
      <c r="C11" t="s" s="4">
        <v>1001</v>
      </c>
      <c r="D11" t="s" s="4">
        <v>1001</v>
      </c>
      <c r="E11" t="s" s="4">
        <v>1001</v>
      </c>
      <c r="F11" t="s" s="4">
        <v>1001</v>
      </c>
      <c r="G11" t="s" s="4">
        <v>1001</v>
      </c>
    </row>
    <row r="12" ht="45.0" customHeight="true">
      <c r="A12" t="s" s="4">
        <v>143</v>
      </c>
      <c r="B12" t="s" s="4">
        <v>3016</v>
      </c>
      <c r="C12" t="s" s="4">
        <v>1001</v>
      </c>
      <c r="D12" t="s" s="4">
        <v>1001</v>
      </c>
      <c r="E12" t="s" s="4">
        <v>1001</v>
      </c>
      <c r="F12" t="s" s="4">
        <v>1001</v>
      </c>
      <c r="G12" t="s" s="4">
        <v>1001</v>
      </c>
    </row>
    <row r="13" ht="45.0" customHeight="true">
      <c r="A13" t="s" s="4">
        <v>147</v>
      </c>
      <c r="B13" t="s" s="4">
        <v>3017</v>
      </c>
      <c r="C13" t="s" s="4">
        <v>1001</v>
      </c>
      <c r="D13" t="s" s="4">
        <v>1001</v>
      </c>
      <c r="E13" t="s" s="4">
        <v>1001</v>
      </c>
      <c r="F13" t="s" s="4">
        <v>1001</v>
      </c>
      <c r="G13" t="s" s="4">
        <v>1001</v>
      </c>
    </row>
    <row r="14" ht="45.0" customHeight="true">
      <c r="A14" t="s" s="4">
        <v>152</v>
      </c>
      <c r="B14" t="s" s="4">
        <v>3018</v>
      </c>
      <c r="C14" t="s" s="4">
        <v>1001</v>
      </c>
      <c r="D14" t="s" s="4">
        <v>1001</v>
      </c>
      <c r="E14" t="s" s="4">
        <v>1001</v>
      </c>
      <c r="F14" t="s" s="4">
        <v>1001</v>
      </c>
      <c r="G14" t="s" s="4">
        <v>1001</v>
      </c>
    </row>
    <row r="15" ht="45.0" customHeight="true">
      <c r="A15" t="s" s="4">
        <v>158</v>
      </c>
      <c r="B15" t="s" s="4">
        <v>3019</v>
      </c>
      <c r="C15" t="s" s="4">
        <v>1001</v>
      </c>
      <c r="D15" t="s" s="4">
        <v>1001</v>
      </c>
      <c r="E15" t="s" s="4">
        <v>1001</v>
      </c>
      <c r="F15" t="s" s="4">
        <v>1001</v>
      </c>
      <c r="G15" t="s" s="4">
        <v>1001</v>
      </c>
    </row>
    <row r="16" ht="45.0" customHeight="true">
      <c r="A16" t="s" s="4">
        <v>163</v>
      </c>
      <c r="B16" t="s" s="4">
        <v>3020</v>
      </c>
      <c r="C16" t="s" s="4">
        <v>1001</v>
      </c>
      <c r="D16" t="s" s="4">
        <v>1001</v>
      </c>
      <c r="E16" t="s" s="4">
        <v>1001</v>
      </c>
      <c r="F16" t="s" s="4">
        <v>1001</v>
      </c>
      <c r="G16" t="s" s="4">
        <v>1001</v>
      </c>
    </row>
    <row r="17" ht="45.0" customHeight="true">
      <c r="A17" t="s" s="4">
        <v>168</v>
      </c>
      <c r="B17" t="s" s="4">
        <v>3021</v>
      </c>
      <c r="C17" t="s" s="4">
        <v>1001</v>
      </c>
      <c r="D17" t="s" s="4">
        <v>1001</v>
      </c>
      <c r="E17" t="s" s="4">
        <v>1001</v>
      </c>
      <c r="F17" t="s" s="4">
        <v>1001</v>
      </c>
      <c r="G17" t="s" s="4">
        <v>1001</v>
      </c>
    </row>
    <row r="18" ht="45.0" customHeight="true">
      <c r="A18" t="s" s="4">
        <v>172</v>
      </c>
      <c r="B18" t="s" s="4">
        <v>3022</v>
      </c>
      <c r="C18" t="s" s="4">
        <v>1001</v>
      </c>
      <c r="D18" t="s" s="4">
        <v>1001</v>
      </c>
      <c r="E18" t="s" s="4">
        <v>1001</v>
      </c>
      <c r="F18" t="s" s="4">
        <v>1001</v>
      </c>
      <c r="G18" t="s" s="4">
        <v>1001</v>
      </c>
    </row>
    <row r="19" ht="45.0" customHeight="true">
      <c r="A19" t="s" s="4">
        <v>176</v>
      </c>
      <c r="B19" t="s" s="4">
        <v>3023</v>
      </c>
      <c r="C19" t="s" s="4">
        <v>1001</v>
      </c>
      <c r="D19" t="s" s="4">
        <v>1001</v>
      </c>
      <c r="E19" t="s" s="4">
        <v>1001</v>
      </c>
      <c r="F19" t="s" s="4">
        <v>1001</v>
      </c>
      <c r="G19" t="s" s="4">
        <v>1001</v>
      </c>
    </row>
    <row r="20" ht="45.0" customHeight="true">
      <c r="A20" t="s" s="4">
        <v>181</v>
      </c>
      <c r="B20" t="s" s="4">
        <v>3024</v>
      </c>
      <c r="C20" t="s" s="4">
        <v>1001</v>
      </c>
      <c r="D20" t="s" s="4">
        <v>1001</v>
      </c>
      <c r="E20" t="s" s="4">
        <v>1001</v>
      </c>
      <c r="F20" t="s" s="4">
        <v>1001</v>
      </c>
      <c r="G20" t="s" s="4">
        <v>1001</v>
      </c>
    </row>
    <row r="21" ht="45.0" customHeight="true">
      <c r="A21" t="s" s="4">
        <v>187</v>
      </c>
      <c r="B21" t="s" s="4">
        <v>3025</v>
      </c>
      <c r="C21" t="s" s="4">
        <v>1001</v>
      </c>
      <c r="D21" t="s" s="4">
        <v>1001</v>
      </c>
      <c r="E21" t="s" s="4">
        <v>1001</v>
      </c>
      <c r="F21" t="s" s="4">
        <v>1001</v>
      </c>
      <c r="G21" t="s" s="4">
        <v>1001</v>
      </c>
    </row>
    <row r="22" ht="45.0" customHeight="true">
      <c r="A22" t="s" s="4">
        <v>191</v>
      </c>
      <c r="B22" t="s" s="4">
        <v>3026</v>
      </c>
      <c r="C22" t="s" s="4">
        <v>1001</v>
      </c>
      <c r="D22" t="s" s="4">
        <v>1001</v>
      </c>
      <c r="E22" t="s" s="4">
        <v>1001</v>
      </c>
      <c r="F22" t="s" s="4">
        <v>1001</v>
      </c>
      <c r="G22" t="s" s="4">
        <v>1001</v>
      </c>
    </row>
    <row r="23" ht="45.0" customHeight="true">
      <c r="A23" t="s" s="4">
        <v>196</v>
      </c>
      <c r="B23" t="s" s="4">
        <v>3027</v>
      </c>
      <c r="C23" t="s" s="4">
        <v>1001</v>
      </c>
      <c r="D23" t="s" s="4">
        <v>1001</v>
      </c>
      <c r="E23" t="s" s="4">
        <v>1001</v>
      </c>
      <c r="F23" t="s" s="4">
        <v>1001</v>
      </c>
      <c r="G23" t="s" s="4">
        <v>1001</v>
      </c>
    </row>
    <row r="24" ht="45.0" customHeight="true">
      <c r="A24" t="s" s="4">
        <v>200</v>
      </c>
      <c r="B24" t="s" s="4">
        <v>3028</v>
      </c>
      <c r="C24" t="s" s="4">
        <v>1001</v>
      </c>
      <c r="D24" t="s" s="4">
        <v>1001</v>
      </c>
      <c r="E24" t="s" s="4">
        <v>1001</v>
      </c>
      <c r="F24" t="s" s="4">
        <v>1001</v>
      </c>
      <c r="G24" t="s" s="4">
        <v>1001</v>
      </c>
    </row>
    <row r="25" ht="45.0" customHeight="true">
      <c r="A25" t="s" s="4">
        <v>204</v>
      </c>
      <c r="B25" t="s" s="4">
        <v>3029</v>
      </c>
      <c r="C25" t="s" s="4">
        <v>1001</v>
      </c>
      <c r="D25" t="s" s="4">
        <v>1001</v>
      </c>
      <c r="E25" t="s" s="4">
        <v>1001</v>
      </c>
      <c r="F25" t="s" s="4">
        <v>1001</v>
      </c>
      <c r="G25" t="s" s="4">
        <v>1001</v>
      </c>
    </row>
    <row r="26" ht="45.0" customHeight="true">
      <c r="A26" t="s" s="4">
        <v>208</v>
      </c>
      <c r="B26" t="s" s="4">
        <v>3030</v>
      </c>
      <c r="C26" t="s" s="4">
        <v>1001</v>
      </c>
      <c r="D26" t="s" s="4">
        <v>1001</v>
      </c>
      <c r="E26" t="s" s="4">
        <v>1001</v>
      </c>
      <c r="F26" t="s" s="4">
        <v>1001</v>
      </c>
      <c r="G26" t="s" s="4">
        <v>1001</v>
      </c>
    </row>
    <row r="27" ht="45.0" customHeight="true">
      <c r="A27" t="s" s="4">
        <v>213</v>
      </c>
      <c r="B27" t="s" s="4">
        <v>3031</v>
      </c>
      <c r="C27" t="s" s="4">
        <v>1001</v>
      </c>
      <c r="D27" t="s" s="4">
        <v>1001</v>
      </c>
      <c r="E27" t="s" s="4">
        <v>1001</v>
      </c>
      <c r="F27" t="s" s="4">
        <v>1001</v>
      </c>
      <c r="G27" t="s" s="4">
        <v>1001</v>
      </c>
    </row>
    <row r="28" ht="45.0" customHeight="true">
      <c r="A28" t="s" s="4">
        <v>223</v>
      </c>
      <c r="B28" t="s" s="4">
        <v>3032</v>
      </c>
      <c r="C28" t="s" s="4">
        <v>1001</v>
      </c>
      <c r="D28" t="s" s="4">
        <v>1001</v>
      </c>
      <c r="E28" t="s" s="4">
        <v>1001</v>
      </c>
      <c r="F28" t="s" s="4">
        <v>1001</v>
      </c>
      <c r="G28" t="s" s="4">
        <v>1001</v>
      </c>
    </row>
    <row r="29" ht="45.0" customHeight="true">
      <c r="A29" t="s" s="4">
        <v>228</v>
      </c>
      <c r="B29" t="s" s="4">
        <v>3033</v>
      </c>
      <c r="C29" t="s" s="4">
        <v>1001</v>
      </c>
      <c r="D29" t="s" s="4">
        <v>1001</v>
      </c>
      <c r="E29" t="s" s="4">
        <v>1001</v>
      </c>
      <c r="F29" t="s" s="4">
        <v>1001</v>
      </c>
      <c r="G29" t="s" s="4">
        <v>1001</v>
      </c>
    </row>
    <row r="30" ht="45.0" customHeight="true">
      <c r="A30" t="s" s="4">
        <v>235</v>
      </c>
      <c r="B30" t="s" s="4">
        <v>3034</v>
      </c>
      <c r="C30" t="s" s="4">
        <v>1001</v>
      </c>
      <c r="D30" t="s" s="4">
        <v>1001</v>
      </c>
      <c r="E30" t="s" s="4">
        <v>1001</v>
      </c>
      <c r="F30" t="s" s="4">
        <v>1001</v>
      </c>
      <c r="G30" t="s" s="4">
        <v>1001</v>
      </c>
    </row>
    <row r="31" ht="45.0" customHeight="true">
      <c r="A31" t="s" s="4">
        <v>245</v>
      </c>
      <c r="B31" t="s" s="4">
        <v>3035</v>
      </c>
      <c r="C31" t="s" s="4">
        <v>1001</v>
      </c>
      <c r="D31" t="s" s="4">
        <v>1001</v>
      </c>
      <c r="E31" t="s" s="4">
        <v>1001</v>
      </c>
      <c r="F31" t="s" s="4">
        <v>1001</v>
      </c>
      <c r="G31" t="s" s="4">
        <v>1001</v>
      </c>
    </row>
    <row r="32" ht="45.0" customHeight="true">
      <c r="A32" t="s" s="4">
        <v>252</v>
      </c>
      <c r="B32" t="s" s="4">
        <v>3036</v>
      </c>
      <c r="C32" t="s" s="4">
        <v>1001</v>
      </c>
      <c r="D32" t="s" s="4">
        <v>1001</v>
      </c>
      <c r="E32" t="s" s="4">
        <v>1001</v>
      </c>
      <c r="F32" t="s" s="4">
        <v>1001</v>
      </c>
      <c r="G32" t="s" s="4">
        <v>1001</v>
      </c>
    </row>
    <row r="33" ht="45.0" customHeight="true">
      <c r="A33" t="s" s="4">
        <v>258</v>
      </c>
      <c r="B33" t="s" s="4">
        <v>3037</v>
      </c>
      <c r="C33" t="s" s="4">
        <v>1001</v>
      </c>
      <c r="D33" t="s" s="4">
        <v>1001</v>
      </c>
      <c r="E33" t="s" s="4">
        <v>1001</v>
      </c>
      <c r="F33" t="s" s="4">
        <v>1001</v>
      </c>
      <c r="G33" t="s" s="4">
        <v>1001</v>
      </c>
    </row>
    <row r="34" ht="45.0" customHeight="true">
      <c r="A34" t="s" s="4">
        <v>267</v>
      </c>
      <c r="B34" t="s" s="4">
        <v>3038</v>
      </c>
      <c r="C34" t="s" s="4">
        <v>1001</v>
      </c>
      <c r="D34" t="s" s="4">
        <v>1001</v>
      </c>
      <c r="E34" t="s" s="4">
        <v>1001</v>
      </c>
      <c r="F34" t="s" s="4">
        <v>1001</v>
      </c>
      <c r="G34" t="s" s="4">
        <v>1001</v>
      </c>
    </row>
    <row r="35" ht="45.0" customHeight="true">
      <c r="A35" t="s" s="4">
        <v>273</v>
      </c>
      <c r="B35" t="s" s="4">
        <v>3039</v>
      </c>
      <c r="C35" t="s" s="4">
        <v>1001</v>
      </c>
      <c r="D35" t="s" s="4">
        <v>1001</v>
      </c>
      <c r="E35" t="s" s="4">
        <v>1001</v>
      </c>
      <c r="F35" t="s" s="4">
        <v>1001</v>
      </c>
      <c r="G35" t="s" s="4">
        <v>1001</v>
      </c>
    </row>
    <row r="36" ht="45.0" customHeight="true">
      <c r="A36" t="s" s="4">
        <v>280</v>
      </c>
      <c r="B36" t="s" s="4">
        <v>3040</v>
      </c>
      <c r="C36" t="s" s="4">
        <v>1001</v>
      </c>
      <c r="D36" t="s" s="4">
        <v>1001</v>
      </c>
      <c r="E36" t="s" s="4">
        <v>1001</v>
      </c>
      <c r="F36" t="s" s="4">
        <v>1001</v>
      </c>
      <c r="G36" t="s" s="4">
        <v>1001</v>
      </c>
    </row>
    <row r="37" ht="45.0" customHeight="true">
      <c r="A37" t="s" s="4">
        <v>287</v>
      </c>
      <c r="B37" t="s" s="4">
        <v>3041</v>
      </c>
      <c r="C37" t="s" s="4">
        <v>1001</v>
      </c>
      <c r="D37" t="s" s="4">
        <v>1001</v>
      </c>
      <c r="E37" t="s" s="4">
        <v>1001</v>
      </c>
      <c r="F37" t="s" s="4">
        <v>1001</v>
      </c>
      <c r="G37" t="s" s="4">
        <v>1001</v>
      </c>
    </row>
    <row r="38" ht="45.0" customHeight="true">
      <c r="A38" t="s" s="4">
        <v>295</v>
      </c>
      <c r="B38" t="s" s="4">
        <v>3042</v>
      </c>
      <c r="C38" t="s" s="4">
        <v>1001</v>
      </c>
      <c r="D38" t="s" s="4">
        <v>1001</v>
      </c>
      <c r="E38" t="s" s="4">
        <v>1001</v>
      </c>
      <c r="F38" t="s" s="4">
        <v>1001</v>
      </c>
      <c r="G38" t="s" s="4">
        <v>1001</v>
      </c>
    </row>
    <row r="39" ht="45.0" customHeight="true">
      <c r="A39" t="s" s="4">
        <v>302</v>
      </c>
      <c r="B39" t="s" s="4">
        <v>3043</v>
      </c>
      <c r="C39" t="s" s="4">
        <v>1001</v>
      </c>
      <c r="D39" t="s" s="4">
        <v>1001</v>
      </c>
      <c r="E39" t="s" s="4">
        <v>1001</v>
      </c>
      <c r="F39" t="s" s="4">
        <v>1001</v>
      </c>
      <c r="G39" t="s" s="4">
        <v>1001</v>
      </c>
    </row>
    <row r="40" ht="45.0" customHeight="true">
      <c r="A40" t="s" s="4">
        <v>308</v>
      </c>
      <c r="B40" t="s" s="4">
        <v>3044</v>
      </c>
      <c r="C40" t="s" s="4">
        <v>1001</v>
      </c>
      <c r="D40" t="s" s="4">
        <v>1001</v>
      </c>
      <c r="E40" t="s" s="4">
        <v>1001</v>
      </c>
      <c r="F40" t="s" s="4">
        <v>1001</v>
      </c>
      <c r="G40" t="s" s="4">
        <v>1001</v>
      </c>
    </row>
    <row r="41" ht="45.0" customHeight="true">
      <c r="A41" t="s" s="4">
        <v>313</v>
      </c>
      <c r="B41" t="s" s="4">
        <v>3045</v>
      </c>
      <c r="C41" t="s" s="4">
        <v>1001</v>
      </c>
      <c r="D41" t="s" s="4">
        <v>1001</v>
      </c>
      <c r="E41" t="s" s="4">
        <v>1001</v>
      </c>
      <c r="F41" t="s" s="4">
        <v>1001</v>
      </c>
      <c r="G41" t="s" s="4">
        <v>1001</v>
      </c>
    </row>
    <row r="42" ht="45.0" customHeight="true">
      <c r="A42" t="s" s="4">
        <v>319</v>
      </c>
      <c r="B42" t="s" s="4">
        <v>3046</v>
      </c>
      <c r="C42" t="s" s="4">
        <v>1001</v>
      </c>
      <c r="D42" t="s" s="4">
        <v>1001</v>
      </c>
      <c r="E42" t="s" s="4">
        <v>1001</v>
      </c>
      <c r="F42" t="s" s="4">
        <v>1001</v>
      </c>
      <c r="G42" t="s" s="4">
        <v>1001</v>
      </c>
    </row>
    <row r="43" ht="45.0" customHeight="true">
      <c r="A43" t="s" s="4">
        <v>326</v>
      </c>
      <c r="B43" t="s" s="4">
        <v>3047</v>
      </c>
      <c r="C43" t="s" s="4">
        <v>1001</v>
      </c>
      <c r="D43" t="s" s="4">
        <v>1001</v>
      </c>
      <c r="E43" t="s" s="4">
        <v>1001</v>
      </c>
      <c r="F43" t="s" s="4">
        <v>1001</v>
      </c>
      <c r="G43" t="s" s="4">
        <v>1001</v>
      </c>
    </row>
    <row r="44" ht="45.0" customHeight="true">
      <c r="A44" t="s" s="4">
        <v>332</v>
      </c>
      <c r="B44" t="s" s="4">
        <v>3048</v>
      </c>
      <c r="C44" t="s" s="4">
        <v>1001</v>
      </c>
      <c r="D44" t="s" s="4">
        <v>1001</v>
      </c>
      <c r="E44" t="s" s="4">
        <v>1001</v>
      </c>
      <c r="F44" t="s" s="4">
        <v>1001</v>
      </c>
      <c r="G44" t="s" s="4">
        <v>1001</v>
      </c>
    </row>
    <row r="45" ht="45.0" customHeight="true">
      <c r="A45" t="s" s="4">
        <v>340</v>
      </c>
      <c r="B45" t="s" s="4">
        <v>3049</v>
      </c>
      <c r="C45" t="s" s="4">
        <v>1001</v>
      </c>
      <c r="D45" t="s" s="4">
        <v>1001</v>
      </c>
      <c r="E45" t="s" s="4">
        <v>1001</v>
      </c>
      <c r="F45" t="s" s="4">
        <v>1001</v>
      </c>
      <c r="G45" t="s" s="4">
        <v>1001</v>
      </c>
    </row>
    <row r="46" ht="45.0" customHeight="true">
      <c r="A46" t="s" s="4">
        <v>348</v>
      </c>
      <c r="B46" t="s" s="4">
        <v>3050</v>
      </c>
      <c r="C46" t="s" s="4">
        <v>1001</v>
      </c>
      <c r="D46" t="s" s="4">
        <v>1001</v>
      </c>
      <c r="E46" t="s" s="4">
        <v>1001</v>
      </c>
      <c r="F46" t="s" s="4">
        <v>1001</v>
      </c>
      <c r="G46" t="s" s="4">
        <v>1001</v>
      </c>
    </row>
    <row r="47" ht="45.0" customHeight="true">
      <c r="A47" t="s" s="4">
        <v>355</v>
      </c>
      <c r="B47" t="s" s="4">
        <v>3051</v>
      </c>
      <c r="C47" t="s" s="4">
        <v>1001</v>
      </c>
      <c r="D47" t="s" s="4">
        <v>1001</v>
      </c>
      <c r="E47" t="s" s="4">
        <v>1001</v>
      </c>
      <c r="F47" t="s" s="4">
        <v>1001</v>
      </c>
      <c r="G47" t="s" s="4">
        <v>1001</v>
      </c>
    </row>
    <row r="48" ht="45.0" customHeight="true">
      <c r="A48" t="s" s="4">
        <v>363</v>
      </c>
      <c r="B48" t="s" s="4">
        <v>3052</v>
      </c>
      <c r="C48" t="s" s="4">
        <v>1001</v>
      </c>
      <c r="D48" t="s" s="4">
        <v>1001</v>
      </c>
      <c r="E48" t="s" s="4">
        <v>1001</v>
      </c>
      <c r="F48" t="s" s="4">
        <v>1001</v>
      </c>
      <c r="G48" t="s" s="4">
        <v>1001</v>
      </c>
    </row>
    <row r="49" ht="45.0" customHeight="true">
      <c r="A49" t="s" s="4">
        <v>373</v>
      </c>
      <c r="B49" t="s" s="4">
        <v>3053</v>
      </c>
      <c r="C49" t="s" s="4">
        <v>1001</v>
      </c>
      <c r="D49" t="s" s="4">
        <v>1001</v>
      </c>
      <c r="E49" t="s" s="4">
        <v>1001</v>
      </c>
      <c r="F49" t="s" s="4">
        <v>1001</v>
      </c>
      <c r="G49" t="s" s="4">
        <v>1001</v>
      </c>
    </row>
    <row r="50" ht="45.0" customHeight="true">
      <c r="A50" t="s" s="4">
        <v>377</v>
      </c>
      <c r="B50" t="s" s="4">
        <v>3054</v>
      </c>
      <c r="C50" t="s" s="4">
        <v>1001</v>
      </c>
      <c r="D50" t="s" s="4">
        <v>1001</v>
      </c>
      <c r="E50" t="s" s="4">
        <v>1001</v>
      </c>
      <c r="F50" t="s" s="4">
        <v>1001</v>
      </c>
      <c r="G50" t="s" s="4">
        <v>1001</v>
      </c>
    </row>
    <row r="51" ht="45.0" customHeight="true">
      <c r="A51" t="s" s="4">
        <v>384</v>
      </c>
      <c r="B51" t="s" s="4">
        <v>3055</v>
      </c>
      <c r="C51" t="s" s="4">
        <v>1001</v>
      </c>
      <c r="D51" t="s" s="4">
        <v>1001</v>
      </c>
      <c r="E51" t="s" s="4">
        <v>1001</v>
      </c>
      <c r="F51" t="s" s="4">
        <v>1001</v>
      </c>
      <c r="G51" t="s" s="4">
        <v>1001</v>
      </c>
    </row>
    <row r="52" ht="45.0" customHeight="true">
      <c r="A52" t="s" s="4">
        <v>392</v>
      </c>
      <c r="B52" t="s" s="4">
        <v>3056</v>
      </c>
      <c r="C52" t="s" s="4">
        <v>1001</v>
      </c>
      <c r="D52" t="s" s="4">
        <v>1001</v>
      </c>
      <c r="E52" t="s" s="4">
        <v>1001</v>
      </c>
      <c r="F52" t="s" s="4">
        <v>1001</v>
      </c>
      <c r="G52" t="s" s="4">
        <v>1001</v>
      </c>
    </row>
    <row r="53" ht="45.0" customHeight="true">
      <c r="A53" t="s" s="4">
        <v>397</v>
      </c>
      <c r="B53" t="s" s="4">
        <v>3057</v>
      </c>
      <c r="C53" t="s" s="4">
        <v>1001</v>
      </c>
      <c r="D53" t="s" s="4">
        <v>1001</v>
      </c>
      <c r="E53" t="s" s="4">
        <v>1001</v>
      </c>
      <c r="F53" t="s" s="4">
        <v>1001</v>
      </c>
      <c r="G53" t="s" s="4">
        <v>1001</v>
      </c>
    </row>
    <row r="54" ht="45.0" customHeight="true">
      <c r="A54" t="s" s="4">
        <v>400</v>
      </c>
      <c r="B54" t="s" s="4">
        <v>3058</v>
      </c>
      <c r="C54" t="s" s="4">
        <v>1001</v>
      </c>
      <c r="D54" t="s" s="4">
        <v>1001</v>
      </c>
      <c r="E54" t="s" s="4">
        <v>1001</v>
      </c>
      <c r="F54" t="s" s="4">
        <v>1001</v>
      </c>
      <c r="G54" t="s" s="4">
        <v>1001</v>
      </c>
    </row>
    <row r="55" ht="45.0" customHeight="true">
      <c r="A55" t="s" s="4">
        <v>404</v>
      </c>
      <c r="B55" t="s" s="4">
        <v>3059</v>
      </c>
      <c r="C55" t="s" s="4">
        <v>1001</v>
      </c>
      <c r="D55" t="s" s="4">
        <v>1001</v>
      </c>
      <c r="E55" t="s" s="4">
        <v>1001</v>
      </c>
      <c r="F55" t="s" s="4">
        <v>1001</v>
      </c>
      <c r="G55" t="s" s="4">
        <v>1001</v>
      </c>
    </row>
    <row r="56" ht="45.0" customHeight="true">
      <c r="A56" t="s" s="4">
        <v>409</v>
      </c>
      <c r="B56" t="s" s="4">
        <v>3060</v>
      </c>
      <c r="C56" t="s" s="4">
        <v>1001</v>
      </c>
      <c r="D56" t="s" s="4">
        <v>1001</v>
      </c>
      <c r="E56" t="s" s="4">
        <v>1001</v>
      </c>
      <c r="F56" t="s" s="4">
        <v>1001</v>
      </c>
      <c r="G56" t="s" s="4">
        <v>1001</v>
      </c>
    </row>
    <row r="57" ht="45.0" customHeight="true">
      <c r="A57" t="s" s="4">
        <v>413</v>
      </c>
      <c r="B57" t="s" s="4">
        <v>3061</v>
      </c>
      <c r="C57" t="s" s="4">
        <v>1001</v>
      </c>
      <c r="D57" t="s" s="4">
        <v>1001</v>
      </c>
      <c r="E57" t="s" s="4">
        <v>1001</v>
      </c>
      <c r="F57" t="s" s="4">
        <v>1001</v>
      </c>
      <c r="G57" t="s" s="4">
        <v>1001</v>
      </c>
    </row>
    <row r="58" ht="45.0" customHeight="true">
      <c r="A58" t="s" s="4">
        <v>418</v>
      </c>
      <c r="B58" t="s" s="4">
        <v>3062</v>
      </c>
      <c r="C58" t="s" s="4">
        <v>1001</v>
      </c>
      <c r="D58" t="s" s="4">
        <v>1001</v>
      </c>
      <c r="E58" t="s" s="4">
        <v>1001</v>
      </c>
      <c r="F58" t="s" s="4">
        <v>1001</v>
      </c>
      <c r="G58" t="s" s="4">
        <v>1001</v>
      </c>
    </row>
    <row r="59" ht="45.0" customHeight="true">
      <c r="A59" t="s" s="4">
        <v>422</v>
      </c>
      <c r="B59" t="s" s="4">
        <v>3063</v>
      </c>
      <c r="C59" t="s" s="4">
        <v>1001</v>
      </c>
      <c r="D59" t="s" s="4">
        <v>1001</v>
      </c>
      <c r="E59" t="s" s="4">
        <v>1001</v>
      </c>
      <c r="F59" t="s" s="4">
        <v>1001</v>
      </c>
      <c r="G59" t="s" s="4">
        <v>1001</v>
      </c>
    </row>
    <row r="60" ht="45.0" customHeight="true">
      <c r="A60" t="s" s="4">
        <v>426</v>
      </c>
      <c r="B60" t="s" s="4">
        <v>3064</v>
      </c>
      <c r="C60" t="s" s="4">
        <v>1001</v>
      </c>
      <c r="D60" t="s" s="4">
        <v>1001</v>
      </c>
      <c r="E60" t="s" s="4">
        <v>1001</v>
      </c>
      <c r="F60" t="s" s="4">
        <v>1001</v>
      </c>
      <c r="G60" t="s" s="4">
        <v>1001</v>
      </c>
    </row>
    <row r="61" ht="45.0" customHeight="true">
      <c r="A61" t="s" s="4">
        <v>430</v>
      </c>
      <c r="B61" t="s" s="4">
        <v>3065</v>
      </c>
      <c r="C61" t="s" s="4">
        <v>1001</v>
      </c>
      <c r="D61" t="s" s="4">
        <v>1001</v>
      </c>
      <c r="E61" t="s" s="4">
        <v>1001</v>
      </c>
      <c r="F61" t="s" s="4">
        <v>1001</v>
      </c>
      <c r="G61" t="s" s="4">
        <v>1001</v>
      </c>
    </row>
    <row r="62" ht="45.0" customHeight="true">
      <c r="A62" t="s" s="4">
        <v>434</v>
      </c>
      <c r="B62" t="s" s="4">
        <v>3066</v>
      </c>
      <c r="C62" t="s" s="4">
        <v>1001</v>
      </c>
      <c r="D62" t="s" s="4">
        <v>1001</v>
      </c>
      <c r="E62" t="s" s="4">
        <v>1001</v>
      </c>
      <c r="F62" t="s" s="4">
        <v>1001</v>
      </c>
      <c r="G62" t="s" s="4">
        <v>1001</v>
      </c>
    </row>
    <row r="63" ht="45.0" customHeight="true">
      <c r="A63" t="s" s="4">
        <v>438</v>
      </c>
      <c r="B63" t="s" s="4">
        <v>3067</v>
      </c>
      <c r="C63" t="s" s="4">
        <v>1001</v>
      </c>
      <c r="D63" t="s" s="4">
        <v>1001</v>
      </c>
      <c r="E63" t="s" s="4">
        <v>1001</v>
      </c>
      <c r="F63" t="s" s="4">
        <v>1001</v>
      </c>
      <c r="G63" t="s" s="4">
        <v>1001</v>
      </c>
    </row>
    <row r="64" ht="45.0" customHeight="true">
      <c r="A64" t="s" s="4">
        <v>444</v>
      </c>
      <c r="B64" t="s" s="4">
        <v>3068</v>
      </c>
      <c r="C64" t="s" s="4">
        <v>1001</v>
      </c>
      <c r="D64" t="s" s="4">
        <v>1001</v>
      </c>
      <c r="E64" t="s" s="4">
        <v>1001</v>
      </c>
      <c r="F64" t="s" s="4">
        <v>1001</v>
      </c>
      <c r="G64" t="s" s="4">
        <v>1001</v>
      </c>
    </row>
    <row r="65" ht="45.0" customHeight="true">
      <c r="A65" t="s" s="4">
        <v>449</v>
      </c>
      <c r="B65" t="s" s="4">
        <v>3069</v>
      </c>
      <c r="C65" t="s" s="4">
        <v>1001</v>
      </c>
      <c r="D65" t="s" s="4">
        <v>1001</v>
      </c>
      <c r="E65" t="s" s="4">
        <v>1001</v>
      </c>
      <c r="F65" t="s" s="4">
        <v>1001</v>
      </c>
      <c r="G65" t="s" s="4">
        <v>1001</v>
      </c>
    </row>
    <row r="66" ht="45.0" customHeight="true">
      <c r="A66" t="s" s="4">
        <v>454</v>
      </c>
      <c r="B66" t="s" s="4">
        <v>3070</v>
      </c>
      <c r="C66" t="s" s="4">
        <v>1001</v>
      </c>
      <c r="D66" t="s" s="4">
        <v>1001</v>
      </c>
      <c r="E66" t="s" s="4">
        <v>1001</v>
      </c>
      <c r="F66" t="s" s="4">
        <v>1001</v>
      </c>
      <c r="G66" t="s" s="4">
        <v>1001</v>
      </c>
    </row>
    <row r="67" ht="45.0" customHeight="true">
      <c r="A67" t="s" s="4">
        <v>459</v>
      </c>
      <c r="B67" t="s" s="4">
        <v>3071</v>
      </c>
      <c r="C67" t="s" s="4">
        <v>1001</v>
      </c>
      <c r="D67" t="s" s="4">
        <v>1001</v>
      </c>
      <c r="E67" t="s" s="4">
        <v>1001</v>
      </c>
      <c r="F67" t="s" s="4">
        <v>1001</v>
      </c>
      <c r="G67" t="s" s="4">
        <v>1001</v>
      </c>
    </row>
    <row r="68" ht="45.0" customHeight="true">
      <c r="A68" t="s" s="4">
        <v>462</v>
      </c>
      <c r="B68" t="s" s="4">
        <v>3072</v>
      </c>
      <c r="C68" t="s" s="4">
        <v>1001</v>
      </c>
      <c r="D68" t="s" s="4">
        <v>1001</v>
      </c>
      <c r="E68" t="s" s="4">
        <v>1001</v>
      </c>
      <c r="F68" t="s" s="4">
        <v>1001</v>
      </c>
      <c r="G68" t="s" s="4">
        <v>1001</v>
      </c>
    </row>
    <row r="69" ht="45.0" customHeight="true">
      <c r="A69" t="s" s="4">
        <v>465</v>
      </c>
      <c r="B69" t="s" s="4">
        <v>3073</v>
      </c>
      <c r="C69" t="s" s="4">
        <v>1001</v>
      </c>
      <c r="D69" t="s" s="4">
        <v>1001</v>
      </c>
      <c r="E69" t="s" s="4">
        <v>1001</v>
      </c>
      <c r="F69" t="s" s="4">
        <v>1001</v>
      </c>
      <c r="G69" t="s" s="4">
        <v>1001</v>
      </c>
    </row>
    <row r="70" ht="45.0" customHeight="true">
      <c r="A70" t="s" s="4">
        <v>468</v>
      </c>
      <c r="B70" t="s" s="4">
        <v>3074</v>
      </c>
      <c r="C70" t="s" s="4">
        <v>1001</v>
      </c>
      <c r="D70" t="s" s="4">
        <v>1001</v>
      </c>
      <c r="E70" t="s" s="4">
        <v>1001</v>
      </c>
      <c r="F70" t="s" s="4">
        <v>1001</v>
      </c>
      <c r="G70" t="s" s="4">
        <v>1001</v>
      </c>
    </row>
    <row r="71" ht="45.0" customHeight="true">
      <c r="A71" t="s" s="4">
        <v>472</v>
      </c>
      <c r="B71" t="s" s="4">
        <v>3075</v>
      </c>
      <c r="C71" t="s" s="4">
        <v>1001</v>
      </c>
      <c r="D71" t="s" s="4">
        <v>1001</v>
      </c>
      <c r="E71" t="s" s="4">
        <v>1001</v>
      </c>
      <c r="F71" t="s" s="4">
        <v>1001</v>
      </c>
      <c r="G71" t="s" s="4">
        <v>1001</v>
      </c>
    </row>
    <row r="72" ht="45.0" customHeight="true">
      <c r="A72" t="s" s="4">
        <v>476</v>
      </c>
      <c r="B72" t="s" s="4">
        <v>3076</v>
      </c>
      <c r="C72" t="s" s="4">
        <v>1001</v>
      </c>
      <c r="D72" t="s" s="4">
        <v>1001</v>
      </c>
      <c r="E72" t="s" s="4">
        <v>1001</v>
      </c>
      <c r="F72" t="s" s="4">
        <v>1001</v>
      </c>
      <c r="G72" t="s" s="4">
        <v>1001</v>
      </c>
    </row>
    <row r="73" ht="45.0" customHeight="true">
      <c r="A73" t="s" s="4">
        <v>479</v>
      </c>
      <c r="B73" t="s" s="4">
        <v>3077</v>
      </c>
      <c r="C73" t="s" s="4">
        <v>1001</v>
      </c>
      <c r="D73" t="s" s="4">
        <v>1001</v>
      </c>
      <c r="E73" t="s" s="4">
        <v>1001</v>
      </c>
      <c r="F73" t="s" s="4">
        <v>1001</v>
      </c>
      <c r="G73" t="s" s="4">
        <v>1001</v>
      </c>
    </row>
    <row r="74" ht="45.0" customHeight="true">
      <c r="A74" t="s" s="4">
        <v>481</v>
      </c>
      <c r="B74" t="s" s="4">
        <v>3078</v>
      </c>
      <c r="C74" t="s" s="4">
        <v>1001</v>
      </c>
      <c r="D74" t="s" s="4">
        <v>1001</v>
      </c>
      <c r="E74" t="s" s="4">
        <v>1001</v>
      </c>
      <c r="F74" t="s" s="4">
        <v>1001</v>
      </c>
      <c r="G74" t="s" s="4">
        <v>1001</v>
      </c>
    </row>
    <row r="75" ht="45.0" customHeight="true">
      <c r="A75" t="s" s="4">
        <v>483</v>
      </c>
      <c r="B75" t="s" s="4">
        <v>3079</v>
      </c>
      <c r="C75" t="s" s="4">
        <v>1001</v>
      </c>
      <c r="D75" t="s" s="4">
        <v>1001</v>
      </c>
      <c r="E75" t="s" s="4">
        <v>1001</v>
      </c>
      <c r="F75" t="s" s="4">
        <v>1001</v>
      </c>
      <c r="G75" t="s" s="4">
        <v>1001</v>
      </c>
    </row>
    <row r="76" ht="45.0" customHeight="true">
      <c r="A76" t="s" s="4">
        <v>485</v>
      </c>
      <c r="B76" t="s" s="4">
        <v>3080</v>
      </c>
      <c r="C76" t="s" s="4">
        <v>1001</v>
      </c>
      <c r="D76" t="s" s="4">
        <v>1001</v>
      </c>
      <c r="E76" t="s" s="4">
        <v>1001</v>
      </c>
      <c r="F76" t="s" s="4">
        <v>1001</v>
      </c>
      <c r="G76" t="s" s="4">
        <v>1001</v>
      </c>
    </row>
    <row r="77" ht="45.0" customHeight="true">
      <c r="A77" t="s" s="4">
        <v>487</v>
      </c>
      <c r="B77" t="s" s="4">
        <v>3081</v>
      </c>
      <c r="C77" t="s" s="4">
        <v>1001</v>
      </c>
      <c r="D77" t="s" s="4">
        <v>1001</v>
      </c>
      <c r="E77" t="s" s="4">
        <v>1001</v>
      </c>
      <c r="F77" t="s" s="4">
        <v>1001</v>
      </c>
      <c r="G77" t="s" s="4">
        <v>1001</v>
      </c>
    </row>
    <row r="78" ht="45.0" customHeight="true">
      <c r="A78" t="s" s="4">
        <v>489</v>
      </c>
      <c r="B78" t="s" s="4">
        <v>3082</v>
      </c>
      <c r="C78" t="s" s="4">
        <v>1001</v>
      </c>
      <c r="D78" t="s" s="4">
        <v>1001</v>
      </c>
      <c r="E78" t="s" s="4">
        <v>1001</v>
      </c>
      <c r="F78" t="s" s="4">
        <v>1001</v>
      </c>
      <c r="G78" t="s" s="4">
        <v>1001</v>
      </c>
    </row>
    <row r="79" ht="45.0" customHeight="true">
      <c r="A79" t="s" s="4">
        <v>491</v>
      </c>
      <c r="B79" t="s" s="4">
        <v>3083</v>
      </c>
      <c r="C79" t="s" s="4">
        <v>1001</v>
      </c>
      <c r="D79" t="s" s="4">
        <v>1001</v>
      </c>
      <c r="E79" t="s" s="4">
        <v>1001</v>
      </c>
      <c r="F79" t="s" s="4">
        <v>1001</v>
      </c>
      <c r="G79" t="s" s="4">
        <v>1001</v>
      </c>
    </row>
    <row r="80" ht="45.0" customHeight="true">
      <c r="A80" t="s" s="4">
        <v>493</v>
      </c>
      <c r="B80" t="s" s="4">
        <v>3084</v>
      </c>
      <c r="C80" t="s" s="4">
        <v>1001</v>
      </c>
      <c r="D80" t="s" s="4">
        <v>1001</v>
      </c>
      <c r="E80" t="s" s="4">
        <v>1001</v>
      </c>
      <c r="F80" t="s" s="4">
        <v>1001</v>
      </c>
      <c r="G80" t="s" s="4">
        <v>1001</v>
      </c>
    </row>
    <row r="81" ht="45.0" customHeight="true">
      <c r="A81" t="s" s="4">
        <v>495</v>
      </c>
      <c r="B81" t="s" s="4">
        <v>3085</v>
      </c>
      <c r="C81" t="s" s="4">
        <v>1001</v>
      </c>
      <c r="D81" t="s" s="4">
        <v>1001</v>
      </c>
      <c r="E81" t="s" s="4">
        <v>1001</v>
      </c>
      <c r="F81" t="s" s="4">
        <v>1001</v>
      </c>
      <c r="G81" t="s" s="4">
        <v>1001</v>
      </c>
    </row>
    <row r="82" ht="45.0" customHeight="true">
      <c r="A82" t="s" s="4">
        <v>497</v>
      </c>
      <c r="B82" t="s" s="4">
        <v>3086</v>
      </c>
      <c r="C82" t="s" s="4">
        <v>1001</v>
      </c>
      <c r="D82" t="s" s="4">
        <v>1001</v>
      </c>
      <c r="E82" t="s" s="4">
        <v>1001</v>
      </c>
      <c r="F82" t="s" s="4">
        <v>1001</v>
      </c>
      <c r="G82" t="s" s="4">
        <v>1001</v>
      </c>
    </row>
    <row r="83" ht="45.0" customHeight="true">
      <c r="A83" t="s" s="4">
        <v>499</v>
      </c>
      <c r="B83" t="s" s="4">
        <v>3087</v>
      </c>
      <c r="C83" t="s" s="4">
        <v>1001</v>
      </c>
      <c r="D83" t="s" s="4">
        <v>1001</v>
      </c>
      <c r="E83" t="s" s="4">
        <v>1001</v>
      </c>
      <c r="F83" t="s" s="4">
        <v>1001</v>
      </c>
      <c r="G83" t="s" s="4">
        <v>1001</v>
      </c>
    </row>
    <row r="84" ht="45.0" customHeight="true">
      <c r="A84" t="s" s="4">
        <v>501</v>
      </c>
      <c r="B84" t="s" s="4">
        <v>3088</v>
      </c>
      <c r="C84" t="s" s="4">
        <v>1001</v>
      </c>
      <c r="D84" t="s" s="4">
        <v>1001</v>
      </c>
      <c r="E84" t="s" s="4">
        <v>1001</v>
      </c>
      <c r="F84" t="s" s="4">
        <v>1001</v>
      </c>
      <c r="G84" t="s" s="4">
        <v>1001</v>
      </c>
    </row>
    <row r="85" ht="45.0" customHeight="true">
      <c r="A85" t="s" s="4">
        <v>503</v>
      </c>
      <c r="B85" t="s" s="4">
        <v>3089</v>
      </c>
      <c r="C85" t="s" s="4">
        <v>1001</v>
      </c>
      <c r="D85" t="s" s="4">
        <v>1001</v>
      </c>
      <c r="E85" t="s" s="4">
        <v>1001</v>
      </c>
      <c r="F85" t="s" s="4">
        <v>1001</v>
      </c>
      <c r="G85" t="s" s="4">
        <v>1001</v>
      </c>
    </row>
    <row r="86" ht="45.0" customHeight="true">
      <c r="A86" t="s" s="4">
        <v>505</v>
      </c>
      <c r="B86" t="s" s="4">
        <v>3090</v>
      </c>
      <c r="C86" t="s" s="4">
        <v>1001</v>
      </c>
      <c r="D86" t="s" s="4">
        <v>1001</v>
      </c>
      <c r="E86" t="s" s="4">
        <v>1001</v>
      </c>
      <c r="F86" t="s" s="4">
        <v>1001</v>
      </c>
      <c r="G86" t="s" s="4">
        <v>1001</v>
      </c>
    </row>
    <row r="87" ht="45.0" customHeight="true">
      <c r="A87" t="s" s="4">
        <v>507</v>
      </c>
      <c r="B87" t="s" s="4">
        <v>3091</v>
      </c>
      <c r="C87" t="s" s="4">
        <v>1001</v>
      </c>
      <c r="D87" t="s" s="4">
        <v>1001</v>
      </c>
      <c r="E87" t="s" s="4">
        <v>1001</v>
      </c>
      <c r="F87" t="s" s="4">
        <v>1001</v>
      </c>
      <c r="G87" t="s" s="4">
        <v>1001</v>
      </c>
    </row>
    <row r="88" ht="45.0" customHeight="true">
      <c r="A88" t="s" s="4">
        <v>509</v>
      </c>
      <c r="B88" t="s" s="4">
        <v>3092</v>
      </c>
      <c r="C88" t="s" s="4">
        <v>1001</v>
      </c>
      <c r="D88" t="s" s="4">
        <v>1001</v>
      </c>
      <c r="E88" t="s" s="4">
        <v>1001</v>
      </c>
      <c r="F88" t="s" s="4">
        <v>1001</v>
      </c>
      <c r="G88" t="s" s="4">
        <v>1001</v>
      </c>
    </row>
    <row r="89" ht="45.0" customHeight="true">
      <c r="A89" t="s" s="4">
        <v>511</v>
      </c>
      <c r="B89" t="s" s="4">
        <v>3093</v>
      </c>
      <c r="C89" t="s" s="4">
        <v>1001</v>
      </c>
      <c r="D89" t="s" s="4">
        <v>1001</v>
      </c>
      <c r="E89" t="s" s="4">
        <v>1001</v>
      </c>
      <c r="F89" t="s" s="4">
        <v>1001</v>
      </c>
      <c r="G89" t="s" s="4">
        <v>1001</v>
      </c>
    </row>
    <row r="90" ht="45.0" customHeight="true">
      <c r="A90" t="s" s="4">
        <v>513</v>
      </c>
      <c r="B90" t="s" s="4">
        <v>3094</v>
      </c>
      <c r="C90" t="s" s="4">
        <v>1001</v>
      </c>
      <c r="D90" t="s" s="4">
        <v>1001</v>
      </c>
      <c r="E90" t="s" s="4">
        <v>1001</v>
      </c>
      <c r="F90" t="s" s="4">
        <v>1001</v>
      </c>
      <c r="G90" t="s" s="4">
        <v>1001</v>
      </c>
    </row>
    <row r="91" ht="45.0" customHeight="true">
      <c r="A91" t="s" s="4">
        <v>515</v>
      </c>
      <c r="B91" t="s" s="4">
        <v>3095</v>
      </c>
      <c r="C91" t="s" s="4">
        <v>1001</v>
      </c>
      <c r="D91" t="s" s="4">
        <v>1001</v>
      </c>
      <c r="E91" t="s" s="4">
        <v>1001</v>
      </c>
      <c r="F91" t="s" s="4">
        <v>1001</v>
      </c>
      <c r="G91" t="s" s="4">
        <v>1001</v>
      </c>
    </row>
    <row r="92" ht="45.0" customHeight="true">
      <c r="A92" t="s" s="4">
        <v>517</v>
      </c>
      <c r="B92" t="s" s="4">
        <v>3096</v>
      </c>
      <c r="C92" t="s" s="4">
        <v>1001</v>
      </c>
      <c r="D92" t="s" s="4">
        <v>1001</v>
      </c>
      <c r="E92" t="s" s="4">
        <v>1001</v>
      </c>
      <c r="F92" t="s" s="4">
        <v>1001</v>
      </c>
      <c r="G92" t="s" s="4">
        <v>1001</v>
      </c>
    </row>
    <row r="93" ht="45.0" customHeight="true">
      <c r="A93" t="s" s="4">
        <v>519</v>
      </c>
      <c r="B93" t="s" s="4">
        <v>3097</v>
      </c>
      <c r="C93" t="s" s="4">
        <v>1001</v>
      </c>
      <c r="D93" t="s" s="4">
        <v>1001</v>
      </c>
      <c r="E93" t="s" s="4">
        <v>1001</v>
      </c>
      <c r="F93" t="s" s="4">
        <v>1001</v>
      </c>
      <c r="G93" t="s" s="4">
        <v>1001</v>
      </c>
    </row>
    <row r="94" ht="45.0" customHeight="true">
      <c r="A94" t="s" s="4">
        <v>521</v>
      </c>
      <c r="B94" t="s" s="4">
        <v>3098</v>
      </c>
      <c r="C94" t="s" s="4">
        <v>1001</v>
      </c>
      <c r="D94" t="s" s="4">
        <v>1001</v>
      </c>
      <c r="E94" t="s" s="4">
        <v>1001</v>
      </c>
      <c r="F94" t="s" s="4">
        <v>1001</v>
      </c>
      <c r="G94" t="s" s="4">
        <v>1001</v>
      </c>
    </row>
    <row r="95" ht="45.0" customHeight="true">
      <c r="A95" t="s" s="4">
        <v>523</v>
      </c>
      <c r="B95" t="s" s="4">
        <v>3099</v>
      </c>
      <c r="C95" t="s" s="4">
        <v>1001</v>
      </c>
      <c r="D95" t="s" s="4">
        <v>1001</v>
      </c>
      <c r="E95" t="s" s="4">
        <v>1001</v>
      </c>
      <c r="F95" t="s" s="4">
        <v>1001</v>
      </c>
      <c r="G95" t="s" s="4">
        <v>1001</v>
      </c>
    </row>
    <row r="96" ht="45.0" customHeight="true">
      <c r="A96" t="s" s="4">
        <v>526</v>
      </c>
      <c r="B96" t="s" s="4">
        <v>3100</v>
      </c>
      <c r="C96" t="s" s="4">
        <v>1001</v>
      </c>
      <c r="D96" t="s" s="4">
        <v>1001</v>
      </c>
      <c r="E96" t="s" s="4">
        <v>1001</v>
      </c>
      <c r="F96" t="s" s="4">
        <v>1001</v>
      </c>
      <c r="G96" t="s" s="4">
        <v>1001</v>
      </c>
    </row>
    <row r="97" ht="45.0" customHeight="true">
      <c r="A97" t="s" s="4">
        <v>528</v>
      </c>
      <c r="B97" t="s" s="4">
        <v>3101</v>
      </c>
      <c r="C97" t="s" s="4">
        <v>1001</v>
      </c>
      <c r="D97" t="s" s="4">
        <v>1001</v>
      </c>
      <c r="E97" t="s" s="4">
        <v>1001</v>
      </c>
      <c r="F97" t="s" s="4">
        <v>1001</v>
      </c>
      <c r="G97" t="s" s="4">
        <v>1001</v>
      </c>
    </row>
    <row r="98" ht="45.0" customHeight="true">
      <c r="A98" t="s" s="4">
        <v>530</v>
      </c>
      <c r="B98" t="s" s="4">
        <v>3102</v>
      </c>
      <c r="C98" t="s" s="4">
        <v>1001</v>
      </c>
      <c r="D98" t="s" s="4">
        <v>1001</v>
      </c>
      <c r="E98" t="s" s="4">
        <v>1001</v>
      </c>
      <c r="F98" t="s" s="4">
        <v>1001</v>
      </c>
      <c r="G98" t="s" s="4">
        <v>1001</v>
      </c>
    </row>
    <row r="99" ht="45.0" customHeight="true">
      <c r="A99" t="s" s="4">
        <v>532</v>
      </c>
      <c r="B99" t="s" s="4">
        <v>3103</v>
      </c>
      <c r="C99" t="s" s="4">
        <v>1001</v>
      </c>
      <c r="D99" t="s" s="4">
        <v>1001</v>
      </c>
      <c r="E99" t="s" s="4">
        <v>1001</v>
      </c>
      <c r="F99" t="s" s="4">
        <v>1001</v>
      </c>
      <c r="G99" t="s" s="4">
        <v>1001</v>
      </c>
    </row>
    <row r="100" ht="45.0" customHeight="true">
      <c r="A100" t="s" s="4">
        <v>534</v>
      </c>
      <c r="B100" t="s" s="4">
        <v>3104</v>
      </c>
      <c r="C100" t="s" s="4">
        <v>1001</v>
      </c>
      <c r="D100" t="s" s="4">
        <v>1001</v>
      </c>
      <c r="E100" t="s" s="4">
        <v>1001</v>
      </c>
      <c r="F100" t="s" s="4">
        <v>1001</v>
      </c>
      <c r="G100" t="s" s="4">
        <v>1001</v>
      </c>
    </row>
    <row r="101" ht="45.0" customHeight="true">
      <c r="A101" t="s" s="4">
        <v>536</v>
      </c>
      <c r="B101" t="s" s="4">
        <v>3105</v>
      </c>
      <c r="C101" t="s" s="4">
        <v>1001</v>
      </c>
      <c r="D101" t="s" s="4">
        <v>1001</v>
      </c>
      <c r="E101" t="s" s="4">
        <v>1001</v>
      </c>
      <c r="F101" t="s" s="4">
        <v>1001</v>
      </c>
      <c r="G101" t="s" s="4">
        <v>1001</v>
      </c>
    </row>
    <row r="102" ht="45.0" customHeight="true">
      <c r="A102" t="s" s="4">
        <v>538</v>
      </c>
      <c r="B102" t="s" s="4">
        <v>3106</v>
      </c>
      <c r="C102" t="s" s="4">
        <v>1001</v>
      </c>
      <c r="D102" t="s" s="4">
        <v>1001</v>
      </c>
      <c r="E102" t="s" s="4">
        <v>1001</v>
      </c>
      <c r="F102" t="s" s="4">
        <v>1001</v>
      </c>
      <c r="G102" t="s" s="4">
        <v>1001</v>
      </c>
    </row>
    <row r="103" ht="45.0" customHeight="true">
      <c r="A103" t="s" s="4">
        <v>541</v>
      </c>
      <c r="B103" t="s" s="4">
        <v>3107</v>
      </c>
      <c r="C103" t="s" s="4">
        <v>1001</v>
      </c>
      <c r="D103" t="s" s="4">
        <v>1001</v>
      </c>
      <c r="E103" t="s" s="4">
        <v>1001</v>
      </c>
      <c r="F103" t="s" s="4">
        <v>1001</v>
      </c>
      <c r="G103" t="s" s="4">
        <v>1001</v>
      </c>
    </row>
    <row r="104" ht="45.0" customHeight="true">
      <c r="A104" t="s" s="4">
        <v>543</v>
      </c>
      <c r="B104" t="s" s="4">
        <v>3108</v>
      </c>
      <c r="C104" t="s" s="4">
        <v>1001</v>
      </c>
      <c r="D104" t="s" s="4">
        <v>1001</v>
      </c>
      <c r="E104" t="s" s="4">
        <v>1001</v>
      </c>
      <c r="F104" t="s" s="4">
        <v>1001</v>
      </c>
      <c r="G104" t="s" s="4">
        <v>1001</v>
      </c>
    </row>
    <row r="105" ht="45.0" customHeight="true">
      <c r="A105" t="s" s="4">
        <v>545</v>
      </c>
      <c r="B105" t="s" s="4">
        <v>3109</v>
      </c>
      <c r="C105" t="s" s="4">
        <v>1001</v>
      </c>
      <c r="D105" t="s" s="4">
        <v>1001</v>
      </c>
      <c r="E105" t="s" s="4">
        <v>1001</v>
      </c>
      <c r="F105" t="s" s="4">
        <v>1001</v>
      </c>
      <c r="G105" t="s" s="4">
        <v>1001</v>
      </c>
    </row>
    <row r="106" ht="45.0" customHeight="true">
      <c r="A106" t="s" s="4">
        <v>547</v>
      </c>
      <c r="B106" t="s" s="4">
        <v>3110</v>
      </c>
      <c r="C106" t="s" s="4">
        <v>1001</v>
      </c>
      <c r="D106" t="s" s="4">
        <v>1001</v>
      </c>
      <c r="E106" t="s" s="4">
        <v>1001</v>
      </c>
      <c r="F106" t="s" s="4">
        <v>1001</v>
      </c>
      <c r="G106" t="s" s="4">
        <v>1001</v>
      </c>
    </row>
    <row r="107" ht="45.0" customHeight="true">
      <c r="A107" t="s" s="4">
        <v>549</v>
      </c>
      <c r="B107" t="s" s="4">
        <v>3111</v>
      </c>
      <c r="C107" t="s" s="4">
        <v>1001</v>
      </c>
      <c r="D107" t="s" s="4">
        <v>1001</v>
      </c>
      <c r="E107" t="s" s="4">
        <v>1001</v>
      </c>
      <c r="F107" t="s" s="4">
        <v>1001</v>
      </c>
      <c r="G107" t="s" s="4">
        <v>1001</v>
      </c>
    </row>
    <row r="108" ht="45.0" customHeight="true">
      <c r="A108" t="s" s="4">
        <v>551</v>
      </c>
      <c r="B108" t="s" s="4">
        <v>3112</v>
      </c>
      <c r="C108" t="s" s="4">
        <v>1001</v>
      </c>
      <c r="D108" t="s" s="4">
        <v>1001</v>
      </c>
      <c r="E108" t="s" s="4">
        <v>1001</v>
      </c>
      <c r="F108" t="s" s="4">
        <v>1001</v>
      </c>
      <c r="G108" t="s" s="4">
        <v>1001</v>
      </c>
    </row>
    <row r="109" ht="45.0" customHeight="true">
      <c r="A109" t="s" s="4">
        <v>553</v>
      </c>
      <c r="B109" t="s" s="4">
        <v>3113</v>
      </c>
      <c r="C109" t="s" s="4">
        <v>1001</v>
      </c>
      <c r="D109" t="s" s="4">
        <v>1001</v>
      </c>
      <c r="E109" t="s" s="4">
        <v>1001</v>
      </c>
      <c r="F109" t="s" s="4">
        <v>1001</v>
      </c>
      <c r="G109" t="s" s="4">
        <v>1001</v>
      </c>
    </row>
    <row r="110" ht="45.0" customHeight="true">
      <c r="A110" t="s" s="4">
        <v>555</v>
      </c>
      <c r="B110" t="s" s="4">
        <v>3114</v>
      </c>
      <c r="C110" t="s" s="4">
        <v>1001</v>
      </c>
      <c r="D110" t="s" s="4">
        <v>1001</v>
      </c>
      <c r="E110" t="s" s="4">
        <v>1001</v>
      </c>
      <c r="F110" t="s" s="4">
        <v>1001</v>
      </c>
      <c r="G110" t="s" s="4">
        <v>1001</v>
      </c>
    </row>
    <row r="111" ht="45.0" customHeight="true">
      <c r="A111" t="s" s="4">
        <v>557</v>
      </c>
      <c r="B111" t="s" s="4">
        <v>3115</v>
      </c>
      <c r="C111" t="s" s="4">
        <v>1001</v>
      </c>
      <c r="D111" t="s" s="4">
        <v>1001</v>
      </c>
      <c r="E111" t="s" s="4">
        <v>1001</v>
      </c>
      <c r="F111" t="s" s="4">
        <v>1001</v>
      </c>
      <c r="G111" t="s" s="4">
        <v>1001</v>
      </c>
    </row>
    <row r="112" ht="45.0" customHeight="true">
      <c r="A112" t="s" s="4">
        <v>559</v>
      </c>
      <c r="B112" t="s" s="4">
        <v>3116</v>
      </c>
      <c r="C112" t="s" s="4">
        <v>1001</v>
      </c>
      <c r="D112" t="s" s="4">
        <v>1001</v>
      </c>
      <c r="E112" t="s" s="4">
        <v>1001</v>
      </c>
      <c r="F112" t="s" s="4">
        <v>1001</v>
      </c>
      <c r="G112" t="s" s="4">
        <v>1001</v>
      </c>
    </row>
    <row r="113" ht="45.0" customHeight="true">
      <c r="A113" t="s" s="4">
        <v>561</v>
      </c>
      <c r="B113" t="s" s="4">
        <v>3117</v>
      </c>
      <c r="C113" t="s" s="4">
        <v>1001</v>
      </c>
      <c r="D113" t="s" s="4">
        <v>1001</v>
      </c>
      <c r="E113" t="s" s="4">
        <v>1001</v>
      </c>
      <c r="F113" t="s" s="4">
        <v>1001</v>
      </c>
      <c r="G113" t="s" s="4">
        <v>1001</v>
      </c>
    </row>
    <row r="114" ht="45.0" customHeight="true">
      <c r="A114" t="s" s="4">
        <v>563</v>
      </c>
      <c r="B114" t="s" s="4">
        <v>3118</v>
      </c>
      <c r="C114" t="s" s="4">
        <v>1001</v>
      </c>
      <c r="D114" t="s" s="4">
        <v>1001</v>
      </c>
      <c r="E114" t="s" s="4">
        <v>1001</v>
      </c>
      <c r="F114" t="s" s="4">
        <v>1001</v>
      </c>
      <c r="G114" t="s" s="4">
        <v>1001</v>
      </c>
    </row>
    <row r="115" ht="45.0" customHeight="true">
      <c r="A115" t="s" s="4">
        <v>565</v>
      </c>
      <c r="B115" t="s" s="4">
        <v>3119</v>
      </c>
      <c r="C115" t="s" s="4">
        <v>1001</v>
      </c>
      <c r="D115" t="s" s="4">
        <v>1001</v>
      </c>
      <c r="E115" t="s" s="4">
        <v>1001</v>
      </c>
      <c r="F115" t="s" s="4">
        <v>1001</v>
      </c>
      <c r="G115" t="s" s="4">
        <v>1001</v>
      </c>
    </row>
    <row r="116" ht="45.0" customHeight="true">
      <c r="A116" t="s" s="4">
        <v>567</v>
      </c>
      <c r="B116" t="s" s="4">
        <v>3120</v>
      </c>
      <c r="C116" t="s" s="4">
        <v>1001</v>
      </c>
      <c r="D116" t="s" s="4">
        <v>1001</v>
      </c>
      <c r="E116" t="s" s="4">
        <v>1001</v>
      </c>
      <c r="F116" t="s" s="4">
        <v>1001</v>
      </c>
      <c r="G116" t="s" s="4">
        <v>1001</v>
      </c>
    </row>
    <row r="117" ht="45.0" customHeight="true">
      <c r="A117" t="s" s="4">
        <v>571</v>
      </c>
      <c r="B117" t="s" s="4">
        <v>3121</v>
      </c>
      <c r="C117" t="s" s="4">
        <v>1001</v>
      </c>
      <c r="D117" t="s" s="4">
        <v>1001</v>
      </c>
      <c r="E117" t="s" s="4">
        <v>1001</v>
      </c>
      <c r="F117" t="s" s="4">
        <v>1001</v>
      </c>
      <c r="G117" t="s" s="4">
        <v>1001</v>
      </c>
    </row>
    <row r="118" ht="45.0" customHeight="true">
      <c r="A118" t="s" s="4">
        <v>573</v>
      </c>
      <c r="B118" t="s" s="4">
        <v>3122</v>
      </c>
      <c r="C118" t="s" s="4">
        <v>1001</v>
      </c>
      <c r="D118" t="s" s="4">
        <v>1001</v>
      </c>
      <c r="E118" t="s" s="4">
        <v>1001</v>
      </c>
      <c r="F118" t="s" s="4">
        <v>1001</v>
      </c>
      <c r="G118" t="s" s="4">
        <v>1001</v>
      </c>
    </row>
    <row r="119" ht="45.0" customHeight="true">
      <c r="A119" t="s" s="4">
        <v>577</v>
      </c>
      <c r="B119" t="s" s="4">
        <v>3123</v>
      </c>
      <c r="C119" t="s" s="4">
        <v>1001</v>
      </c>
      <c r="D119" t="s" s="4">
        <v>1001</v>
      </c>
      <c r="E119" t="s" s="4">
        <v>1001</v>
      </c>
      <c r="F119" t="s" s="4">
        <v>1001</v>
      </c>
      <c r="G119" t="s" s="4">
        <v>1001</v>
      </c>
    </row>
    <row r="120" ht="45.0" customHeight="true">
      <c r="A120" t="s" s="4">
        <v>579</v>
      </c>
      <c r="B120" t="s" s="4">
        <v>3124</v>
      </c>
      <c r="C120" t="s" s="4">
        <v>1001</v>
      </c>
      <c r="D120" t="s" s="4">
        <v>1001</v>
      </c>
      <c r="E120" t="s" s="4">
        <v>1001</v>
      </c>
      <c r="F120" t="s" s="4">
        <v>1001</v>
      </c>
      <c r="G120" t="s" s="4">
        <v>1001</v>
      </c>
    </row>
    <row r="121" ht="45.0" customHeight="true">
      <c r="A121" t="s" s="4">
        <v>581</v>
      </c>
      <c r="B121" t="s" s="4">
        <v>3125</v>
      </c>
      <c r="C121" t="s" s="4">
        <v>1001</v>
      </c>
      <c r="D121" t="s" s="4">
        <v>1001</v>
      </c>
      <c r="E121" t="s" s="4">
        <v>1001</v>
      </c>
      <c r="F121" t="s" s="4">
        <v>1001</v>
      </c>
      <c r="G121" t="s" s="4">
        <v>1001</v>
      </c>
    </row>
    <row r="122" ht="45.0" customHeight="true">
      <c r="A122" t="s" s="4">
        <v>583</v>
      </c>
      <c r="B122" t="s" s="4">
        <v>3126</v>
      </c>
      <c r="C122" t="s" s="4">
        <v>1001</v>
      </c>
      <c r="D122" t="s" s="4">
        <v>1001</v>
      </c>
      <c r="E122" t="s" s="4">
        <v>1001</v>
      </c>
      <c r="F122" t="s" s="4">
        <v>1001</v>
      </c>
      <c r="G122" t="s" s="4">
        <v>1001</v>
      </c>
    </row>
    <row r="123" ht="45.0" customHeight="true">
      <c r="A123" t="s" s="4">
        <v>585</v>
      </c>
      <c r="B123" t="s" s="4">
        <v>3127</v>
      </c>
      <c r="C123" t="s" s="4">
        <v>1001</v>
      </c>
      <c r="D123" t="s" s="4">
        <v>1001</v>
      </c>
      <c r="E123" t="s" s="4">
        <v>1001</v>
      </c>
      <c r="F123" t="s" s="4">
        <v>1001</v>
      </c>
      <c r="G123" t="s" s="4">
        <v>1001</v>
      </c>
    </row>
    <row r="124" ht="45.0" customHeight="true">
      <c r="A124" t="s" s="4">
        <v>592</v>
      </c>
      <c r="B124" t="s" s="4">
        <v>3128</v>
      </c>
      <c r="C124" t="s" s="4">
        <v>1001</v>
      </c>
      <c r="D124" t="s" s="4">
        <v>1001</v>
      </c>
      <c r="E124" t="s" s="4">
        <v>1001</v>
      </c>
      <c r="F124" t="s" s="4">
        <v>1001</v>
      </c>
      <c r="G124" t="s" s="4">
        <v>1001</v>
      </c>
    </row>
    <row r="125" ht="45.0" customHeight="true">
      <c r="A125" t="s" s="4">
        <v>594</v>
      </c>
      <c r="B125" t="s" s="4">
        <v>3129</v>
      </c>
      <c r="C125" t="s" s="4">
        <v>1001</v>
      </c>
      <c r="D125" t="s" s="4">
        <v>1001</v>
      </c>
      <c r="E125" t="s" s="4">
        <v>1001</v>
      </c>
      <c r="F125" t="s" s="4">
        <v>1001</v>
      </c>
      <c r="G125" t="s" s="4">
        <v>1001</v>
      </c>
    </row>
    <row r="126" ht="45.0" customHeight="true">
      <c r="A126" t="s" s="4">
        <v>596</v>
      </c>
      <c r="B126" t="s" s="4">
        <v>3130</v>
      </c>
      <c r="C126" t="s" s="4">
        <v>1001</v>
      </c>
      <c r="D126" t="s" s="4">
        <v>1001</v>
      </c>
      <c r="E126" t="s" s="4">
        <v>1001</v>
      </c>
      <c r="F126" t="s" s="4">
        <v>1001</v>
      </c>
      <c r="G126" t="s" s="4">
        <v>1001</v>
      </c>
    </row>
    <row r="127" ht="45.0" customHeight="true">
      <c r="A127" t="s" s="4">
        <v>598</v>
      </c>
      <c r="B127" t="s" s="4">
        <v>3131</v>
      </c>
      <c r="C127" t="s" s="4">
        <v>1001</v>
      </c>
      <c r="D127" t="s" s="4">
        <v>1001</v>
      </c>
      <c r="E127" t="s" s="4">
        <v>1001</v>
      </c>
      <c r="F127" t="s" s="4">
        <v>1001</v>
      </c>
      <c r="G127" t="s" s="4">
        <v>1001</v>
      </c>
    </row>
    <row r="128" ht="45.0" customHeight="true">
      <c r="A128" t="s" s="4">
        <v>600</v>
      </c>
      <c r="B128" t="s" s="4">
        <v>3132</v>
      </c>
      <c r="C128" t="s" s="4">
        <v>1001</v>
      </c>
      <c r="D128" t="s" s="4">
        <v>1001</v>
      </c>
      <c r="E128" t="s" s="4">
        <v>1001</v>
      </c>
      <c r="F128" t="s" s="4">
        <v>1001</v>
      </c>
      <c r="G128" t="s" s="4">
        <v>1001</v>
      </c>
    </row>
    <row r="129" ht="45.0" customHeight="true">
      <c r="A129" t="s" s="4">
        <v>602</v>
      </c>
      <c r="B129" t="s" s="4">
        <v>3133</v>
      </c>
      <c r="C129" t="s" s="4">
        <v>1001</v>
      </c>
      <c r="D129" t="s" s="4">
        <v>1001</v>
      </c>
      <c r="E129" t="s" s="4">
        <v>1001</v>
      </c>
      <c r="F129" t="s" s="4">
        <v>1001</v>
      </c>
      <c r="G129" t="s" s="4">
        <v>1001</v>
      </c>
    </row>
    <row r="130" ht="45.0" customHeight="true">
      <c r="A130" t="s" s="4">
        <v>604</v>
      </c>
      <c r="B130" t="s" s="4">
        <v>3134</v>
      </c>
      <c r="C130" t="s" s="4">
        <v>1001</v>
      </c>
      <c r="D130" t="s" s="4">
        <v>1001</v>
      </c>
      <c r="E130" t="s" s="4">
        <v>1001</v>
      </c>
      <c r="F130" t="s" s="4">
        <v>1001</v>
      </c>
      <c r="G130" t="s" s="4">
        <v>1001</v>
      </c>
    </row>
    <row r="131" ht="45.0" customHeight="true">
      <c r="A131" t="s" s="4">
        <v>607</v>
      </c>
      <c r="B131" t="s" s="4">
        <v>3135</v>
      </c>
      <c r="C131" t="s" s="4">
        <v>1001</v>
      </c>
      <c r="D131" t="s" s="4">
        <v>1001</v>
      </c>
      <c r="E131" t="s" s="4">
        <v>1001</v>
      </c>
      <c r="F131" t="s" s="4">
        <v>1001</v>
      </c>
      <c r="G131" t="s" s="4">
        <v>1001</v>
      </c>
    </row>
    <row r="132" ht="45.0" customHeight="true">
      <c r="A132" t="s" s="4">
        <v>609</v>
      </c>
      <c r="B132" t="s" s="4">
        <v>3136</v>
      </c>
      <c r="C132" t="s" s="4">
        <v>1001</v>
      </c>
      <c r="D132" t="s" s="4">
        <v>1001</v>
      </c>
      <c r="E132" t="s" s="4">
        <v>1001</v>
      </c>
      <c r="F132" t="s" s="4">
        <v>1001</v>
      </c>
      <c r="G132" t="s" s="4">
        <v>1001</v>
      </c>
    </row>
    <row r="133" ht="45.0" customHeight="true">
      <c r="A133" t="s" s="4">
        <v>613</v>
      </c>
      <c r="B133" t="s" s="4">
        <v>3137</v>
      </c>
      <c r="C133" t="s" s="4">
        <v>1001</v>
      </c>
      <c r="D133" t="s" s="4">
        <v>1001</v>
      </c>
      <c r="E133" t="s" s="4">
        <v>1001</v>
      </c>
      <c r="F133" t="s" s="4">
        <v>1001</v>
      </c>
      <c r="G133" t="s" s="4">
        <v>1001</v>
      </c>
    </row>
    <row r="134" ht="45.0" customHeight="true">
      <c r="A134" t="s" s="4">
        <v>617</v>
      </c>
      <c r="B134" t="s" s="4">
        <v>3138</v>
      </c>
      <c r="C134" t="s" s="4">
        <v>1001</v>
      </c>
      <c r="D134" t="s" s="4">
        <v>1001</v>
      </c>
      <c r="E134" t="s" s="4">
        <v>1001</v>
      </c>
      <c r="F134" t="s" s="4">
        <v>1001</v>
      </c>
      <c r="G134" t="s" s="4">
        <v>1001</v>
      </c>
    </row>
    <row r="135" ht="45.0" customHeight="true">
      <c r="A135" t="s" s="4">
        <v>621</v>
      </c>
      <c r="B135" t="s" s="4">
        <v>3139</v>
      </c>
      <c r="C135" t="s" s="4">
        <v>1001</v>
      </c>
      <c r="D135" t="s" s="4">
        <v>1001</v>
      </c>
      <c r="E135" t="s" s="4">
        <v>1001</v>
      </c>
      <c r="F135" t="s" s="4">
        <v>1001</v>
      </c>
      <c r="G135" t="s" s="4">
        <v>1001</v>
      </c>
    </row>
    <row r="136" ht="45.0" customHeight="true">
      <c r="A136" t="s" s="4">
        <v>623</v>
      </c>
      <c r="B136" t="s" s="4">
        <v>3140</v>
      </c>
      <c r="C136" t="s" s="4">
        <v>1001</v>
      </c>
      <c r="D136" t="s" s="4">
        <v>1001</v>
      </c>
      <c r="E136" t="s" s="4">
        <v>1001</v>
      </c>
      <c r="F136" t="s" s="4">
        <v>1001</v>
      </c>
      <c r="G136" t="s" s="4">
        <v>1001</v>
      </c>
    </row>
    <row r="137" ht="45.0" customHeight="true">
      <c r="A137" t="s" s="4">
        <v>625</v>
      </c>
      <c r="B137" t="s" s="4">
        <v>3141</v>
      </c>
      <c r="C137" t="s" s="4">
        <v>1001</v>
      </c>
      <c r="D137" t="s" s="4">
        <v>1001</v>
      </c>
      <c r="E137" t="s" s="4">
        <v>1001</v>
      </c>
      <c r="F137" t="s" s="4">
        <v>1001</v>
      </c>
      <c r="G137" t="s" s="4">
        <v>1001</v>
      </c>
    </row>
    <row r="138" ht="45.0" customHeight="true">
      <c r="A138" t="s" s="4">
        <v>627</v>
      </c>
      <c r="B138" t="s" s="4">
        <v>3142</v>
      </c>
      <c r="C138" t="s" s="4">
        <v>1001</v>
      </c>
      <c r="D138" t="s" s="4">
        <v>1001</v>
      </c>
      <c r="E138" t="s" s="4">
        <v>1001</v>
      </c>
      <c r="F138" t="s" s="4">
        <v>1001</v>
      </c>
      <c r="G138" t="s" s="4">
        <v>1001</v>
      </c>
    </row>
    <row r="139" ht="45.0" customHeight="true">
      <c r="A139" t="s" s="4">
        <v>629</v>
      </c>
      <c r="B139" t="s" s="4">
        <v>3143</v>
      </c>
      <c r="C139" t="s" s="4">
        <v>1001</v>
      </c>
      <c r="D139" t="s" s="4">
        <v>1001</v>
      </c>
      <c r="E139" t="s" s="4">
        <v>1001</v>
      </c>
      <c r="F139" t="s" s="4">
        <v>1001</v>
      </c>
      <c r="G139" t="s" s="4">
        <v>1001</v>
      </c>
    </row>
    <row r="140" ht="45.0" customHeight="true">
      <c r="A140" t="s" s="4">
        <v>631</v>
      </c>
      <c r="B140" t="s" s="4">
        <v>3144</v>
      </c>
      <c r="C140" t="s" s="4">
        <v>1001</v>
      </c>
      <c r="D140" t="s" s="4">
        <v>1001</v>
      </c>
      <c r="E140" t="s" s="4">
        <v>1001</v>
      </c>
      <c r="F140" t="s" s="4">
        <v>1001</v>
      </c>
      <c r="G140" t="s" s="4">
        <v>1001</v>
      </c>
    </row>
    <row r="141" ht="45.0" customHeight="true">
      <c r="A141" t="s" s="4">
        <v>637</v>
      </c>
      <c r="B141" t="s" s="4">
        <v>3145</v>
      </c>
      <c r="C141" t="s" s="4">
        <v>1001</v>
      </c>
      <c r="D141" t="s" s="4">
        <v>1001</v>
      </c>
      <c r="E141" t="s" s="4">
        <v>1001</v>
      </c>
      <c r="F141" t="s" s="4">
        <v>1001</v>
      </c>
      <c r="G141" t="s" s="4">
        <v>1001</v>
      </c>
    </row>
    <row r="142" ht="45.0" customHeight="true">
      <c r="A142" t="s" s="4">
        <v>641</v>
      </c>
      <c r="B142" t="s" s="4">
        <v>3146</v>
      </c>
      <c r="C142" t="s" s="4">
        <v>1001</v>
      </c>
      <c r="D142" t="s" s="4">
        <v>1001</v>
      </c>
      <c r="E142" t="s" s="4">
        <v>1001</v>
      </c>
      <c r="F142" t="s" s="4">
        <v>1001</v>
      </c>
      <c r="G142" t="s" s="4">
        <v>1001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42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7.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3147</v>
      </c>
      <c r="D2" t="s">
        <v>3148</v>
      </c>
      <c r="E2" t="s">
        <v>3149</v>
      </c>
      <c r="F2" t="s">
        <v>3150</v>
      </c>
      <c r="G2" t="s">
        <v>3151</v>
      </c>
    </row>
    <row r="3">
      <c r="A3" t="s" s="1">
        <v>657</v>
      </c>
      <c r="B3" s="1"/>
      <c r="C3" t="s" s="1">
        <v>3152</v>
      </c>
      <c r="D3" t="s" s="1">
        <v>3153</v>
      </c>
      <c r="E3" t="s" s="1">
        <v>3154</v>
      </c>
      <c r="F3" t="s" s="1">
        <v>3155</v>
      </c>
      <c r="G3" t="s" s="1">
        <v>3156</v>
      </c>
    </row>
    <row r="4" ht="45.0" customHeight="true">
      <c r="A4" t="s" s="4">
        <v>96</v>
      </c>
      <c r="B4" t="s" s="4">
        <v>3157</v>
      </c>
      <c r="C4" t="s" s="4">
        <v>1001</v>
      </c>
      <c r="D4" t="s" s="4">
        <v>1001</v>
      </c>
      <c r="E4" t="s" s="4">
        <v>1001</v>
      </c>
      <c r="F4" t="s" s="4">
        <v>1001</v>
      </c>
      <c r="G4" t="s" s="4">
        <v>1001</v>
      </c>
    </row>
    <row r="5" ht="45.0" customHeight="true">
      <c r="A5" t="s" s="4">
        <v>105</v>
      </c>
      <c r="B5" t="s" s="4">
        <v>3158</v>
      </c>
      <c r="C5" t="s" s="4">
        <v>1001</v>
      </c>
      <c r="D5" t="s" s="4">
        <v>1001</v>
      </c>
      <c r="E5" t="s" s="4">
        <v>1001</v>
      </c>
      <c r="F5" t="s" s="4">
        <v>1001</v>
      </c>
      <c r="G5" t="s" s="4">
        <v>1001</v>
      </c>
    </row>
    <row r="6" ht="45.0" customHeight="true">
      <c r="A6" t="s" s="4">
        <v>111</v>
      </c>
      <c r="B6" t="s" s="4">
        <v>3159</v>
      </c>
      <c r="C6" t="s" s="4">
        <v>1001</v>
      </c>
      <c r="D6" t="s" s="4">
        <v>1001</v>
      </c>
      <c r="E6" t="s" s="4">
        <v>1001</v>
      </c>
      <c r="F6" t="s" s="4">
        <v>1001</v>
      </c>
      <c r="G6" t="s" s="4">
        <v>1001</v>
      </c>
    </row>
    <row r="7" ht="45.0" customHeight="true">
      <c r="A7" t="s" s="4">
        <v>115</v>
      </c>
      <c r="B7" t="s" s="4">
        <v>3160</v>
      </c>
      <c r="C7" t="s" s="4">
        <v>1001</v>
      </c>
      <c r="D7" t="s" s="4">
        <v>1001</v>
      </c>
      <c r="E7" t="s" s="4">
        <v>1001</v>
      </c>
      <c r="F7" t="s" s="4">
        <v>1001</v>
      </c>
      <c r="G7" t="s" s="4">
        <v>1001</v>
      </c>
    </row>
    <row r="8" ht="45.0" customHeight="true">
      <c r="A8" t="s" s="4">
        <v>119</v>
      </c>
      <c r="B8" t="s" s="4">
        <v>3161</v>
      </c>
      <c r="C8" t="s" s="4">
        <v>1001</v>
      </c>
      <c r="D8" t="s" s="4">
        <v>1001</v>
      </c>
      <c r="E8" t="s" s="4">
        <v>1001</v>
      </c>
      <c r="F8" t="s" s="4">
        <v>1001</v>
      </c>
      <c r="G8" t="s" s="4">
        <v>1001</v>
      </c>
    </row>
    <row r="9" ht="45.0" customHeight="true">
      <c r="A9" t="s" s="4">
        <v>124</v>
      </c>
      <c r="B9" t="s" s="4">
        <v>3162</v>
      </c>
      <c r="C9" t="s" s="4">
        <v>1001</v>
      </c>
      <c r="D9" t="s" s="4">
        <v>1001</v>
      </c>
      <c r="E9" t="s" s="4">
        <v>1001</v>
      </c>
      <c r="F9" t="s" s="4">
        <v>1001</v>
      </c>
      <c r="G9" t="s" s="4">
        <v>1001</v>
      </c>
    </row>
    <row r="10" ht="45.0" customHeight="true">
      <c r="A10" t="s" s="4">
        <v>129</v>
      </c>
      <c r="B10" t="s" s="4">
        <v>3163</v>
      </c>
      <c r="C10" t="s" s="4">
        <v>1001</v>
      </c>
      <c r="D10" t="s" s="4">
        <v>1001</v>
      </c>
      <c r="E10" t="s" s="4">
        <v>1001</v>
      </c>
      <c r="F10" t="s" s="4">
        <v>1001</v>
      </c>
      <c r="G10" t="s" s="4">
        <v>1001</v>
      </c>
    </row>
    <row r="11" ht="45.0" customHeight="true">
      <c r="A11" t="s" s="4">
        <v>137</v>
      </c>
      <c r="B11" t="s" s="4">
        <v>3164</v>
      </c>
      <c r="C11" t="s" s="4">
        <v>1001</v>
      </c>
      <c r="D11" t="s" s="4">
        <v>1001</v>
      </c>
      <c r="E11" t="s" s="4">
        <v>1001</v>
      </c>
      <c r="F11" t="s" s="4">
        <v>1001</v>
      </c>
      <c r="G11" t="s" s="4">
        <v>1001</v>
      </c>
    </row>
    <row r="12" ht="45.0" customHeight="true">
      <c r="A12" t="s" s="4">
        <v>143</v>
      </c>
      <c r="B12" t="s" s="4">
        <v>3165</v>
      </c>
      <c r="C12" t="s" s="4">
        <v>1001</v>
      </c>
      <c r="D12" t="s" s="4">
        <v>1001</v>
      </c>
      <c r="E12" t="s" s="4">
        <v>1001</v>
      </c>
      <c r="F12" t="s" s="4">
        <v>1001</v>
      </c>
      <c r="G12" t="s" s="4">
        <v>1001</v>
      </c>
    </row>
    <row r="13" ht="45.0" customHeight="true">
      <c r="A13" t="s" s="4">
        <v>147</v>
      </c>
      <c r="B13" t="s" s="4">
        <v>3166</v>
      </c>
      <c r="C13" t="s" s="4">
        <v>1001</v>
      </c>
      <c r="D13" t="s" s="4">
        <v>1001</v>
      </c>
      <c r="E13" t="s" s="4">
        <v>1001</v>
      </c>
      <c r="F13" t="s" s="4">
        <v>1001</v>
      </c>
      <c r="G13" t="s" s="4">
        <v>1001</v>
      </c>
    </row>
    <row r="14" ht="45.0" customHeight="true">
      <c r="A14" t="s" s="4">
        <v>152</v>
      </c>
      <c r="B14" t="s" s="4">
        <v>3167</v>
      </c>
      <c r="C14" t="s" s="4">
        <v>1001</v>
      </c>
      <c r="D14" t="s" s="4">
        <v>1001</v>
      </c>
      <c r="E14" t="s" s="4">
        <v>1001</v>
      </c>
      <c r="F14" t="s" s="4">
        <v>1001</v>
      </c>
      <c r="G14" t="s" s="4">
        <v>1001</v>
      </c>
    </row>
    <row r="15" ht="45.0" customHeight="true">
      <c r="A15" t="s" s="4">
        <v>158</v>
      </c>
      <c r="B15" t="s" s="4">
        <v>3168</v>
      </c>
      <c r="C15" t="s" s="4">
        <v>1001</v>
      </c>
      <c r="D15" t="s" s="4">
        <v>1001</v>
      </c>
      <c r="E15" t="s" s="4">
        <v>1001</v>
      </c>
      <c r="F15" t="s" s="4">
        <v>1001</v>
      </c>
      <c r="G15" t="s" s="4">
        <v>1001</v>
      </c>
    </row>
    <row r="16" ht="45.0" customHeight="true">
      <c r="A16" t="s" s="4">
        <v>163</v>
      </c>
      <c r="B16" t="s" s="4">
        <v>3169</v>
      </c>
      <c r="C16" t="s" s="4">
        <v>1001</v>
      </c>
      <c r="D16" t="s" s="4">
        <v>1001</v>
      </c>
      <c r="E16" t="s" s="4">
        <v>1001</v>
      </c>
      <c r="F16" t="s" s="4">
        <v>1001</v>
      </c>
      <c r="G16" t="s" s="4">
        <v>1001</v>
      </c>
    </row>
    <row r="17" ht="45.0" customHeight="true">
      <c r="A17" t="s" s="4">
        <v>168</v>
      </c>
      <c r="B17" t="s" s="4">
        <v>3170</v>
      </c>
      <c r="C17" t="s" s="4">
        <v>1001</v>
      </c>
      <c r="D17" t="s" s="4">
        <v>1001</v>
      </c>
      <c r="E17" t="s" s="4">
        <v>1001</v>
      </c>
      <c r="F17" t="s" s="4">
        <v>1001</v>
      </c>
      <c r="G17" t="s" s="4">
        <v>1001</v>
      </c>
    </row>
    <row r="18" ht="45.0" customHeight="true">
      <c r="A18" t="s" s="4">
        <v>172</v>
      </c>
      <c r="B18" t="s" s="4">
        <v>3171</v>
      </c>
      <c r="C18" t="s" s="4">
        <v>1001</v>
      </c>
      <c r="D18" t="s" s="4">
        <v>1001</v>
      </c>
      <c r="E18" t="s" s="4">
        <v>1001</v>
      </c>
      <c r="F18" t="s" s="4">
        <v>1001</v>
      </c>
      <c r="G18" t="s" s="4">
        <v>1001</v>
      </c>
    </row>
    <row r="19" ht="45.0" customHeight="true">
      <c r="A19" t="s" s="4">
        <v>176</v>
      </c>
      <c r="B19" t="s" s="4">
        <v>3172</v>
      </c>
      <c r="C19" t="s" s="4">
        <v>1001</v>
      </c>
      <c r="D19" t="s" s="4">
        <v>1001</v>
      </c>
      <c r="E19" t="s" s="4">
        <v>1001</v>
      </c>
      <c r="F19" t="s" s="4">
        <v>1001</v>
      </c>
      <c r="G19" t="s" s="4">
        <v>1001</v>
      </c>
    </row>
    <row r="20" ht="45.0" customHeight="true">
      <c r="A20" t="s" s="4">
        <v>181</v>
      </c>
      <c r="B20" t="s" s="4">
        <v>3173</v>
      </c>
      <c r="C20" t="s" s="4">
        <v>1001</v>
      </c>
      <c r="D20" t="s" s="4">
        <v>1001</v>
      </c>
      <c r="E20" t="s" s="4">
        <v>1001</v>
      </c>
      <c r="F20" t="s" s="4">
        <v>1001</v>
      </c>
      <c r="G20" t="s" s="4">
        <v>1001</v>
      </c>
    </row>
    <row r="21" ht="45.0" customHeight="true">
      <c r="A21" t="s" s="4">
        <v>187</v>
      </c>
      <c r="B21" t="s" s="4">
        <v>3174</v>
      </c>
      <c r="C21" t="s" s="4">
        <v>1001</v>
      </c>
      <c r="D21" t="s" s="4">
        <v>1001</v>
      </c>
      <c r="E21" t="s" s="4">
        <v>1001</v>
      </c>
      <c r="F21" t="s" s="4">
        <v>1001</v>
      </c>
      <c r="G21" t="s" s="4">
        <v>1001</v>
      </c>
    </row>
    <row r="22" ht="45.0" customHeight="true">
      <c r="A22" t="s" s="4">
        <v>191</v>
      </c>
      <c r="B22" t="s" s="4">
        <v>3175</v>
      </c>
      <c r="C22" t="s" s="4">
        <v>1001</v>
      </c>
      <c r="D22" t="s" s="4">
        <v>1001</v>
      </c>
      <c r="E22" t="s" s="4">
        <v>1001</v>
      </c>
      <c r="F22" t="s" s="4">
        <v>1001</v>
      </c>
      <c r="G22" t="s" s="4">
        <v>1001</v>
      </c>
    </row>
    <row r="23" ht="45.0" customHeight="true">
      <c r="A23" t="s" s="4">
        <v>196</v>
      </c>
      <c r="B23" t="s" s="4">
        <v>3176</v>
      </c>
      <c r="C23" t="s" s="4">
        <v>1001</v>
      </c>
      <c r="D23" t="s" s="4">
        <v>1001</v>
      </c>
      <c r="E23" t="s" s="4">
        <v>1001</v>
      </c>
      <c r="F23" t="s" s="4">
        <v>1001</v>
      </c>
      <c r="G23" t="s" s="4">
        <v>1001</v>
      </c>
    </row>
    <row r="24" ht="45.0" customHeight="true">
      <c r="A24" t="s" s="4">
        <v>200</v>
      </c>
      <c r="B24" t="s" s="4">
        <v>3177</v>
      </c>
      <c r="C24" t="s" s="4">
        <v>1001</v>
      </c>
      <c r="D24" t="s" s="4">
        <v>1001</v>
      </c>
      <c r="E24" t="s" s="4">
        <v>1001</v>
      </c>
      <c r="F24" t="s" s="4">
        <v>1001</v>
      </c>
      <c r="G24" t="s" s="4">
        <v>1001</v>
      </c>
    </row>
    <row r="25" ht="45.0" customHeight="true">
      <c r="A25" t="s" s="4">
        <v>204</v>
      </c>
      <c r="B25" t="s" s="4">
        <v>3178</v>
      </c>
      <c r="C25" t="s" s="4">
        <v>1001</v>
      </c>
      <c r="D25" t="s" s="4">
        <v>1001</v>
      </c>
      <c r="E25" t="s" s="4">
        <v>1001</v>
      </c>
      <c r="F25" t="s" s="4">
        <v>1001</v>
      </c>
      <c r="G25" t="s" s="4">
        <v>1001</v>
      </c>
    </row>
    <row r="26" ht="45.0" customHeight="true">
      <c r="A26" t="s" s="4">
        <v>208</v>
      </c>
      <c r="B26" t="s" s="4">
        <v>3179</v>
      </c>
      <c r="C26" t="s" s="4">
        <v>1001</v>
      </c>
      <c r="D26" t="s" s="4">
        <v>1001</v>
      </c>
      <c r="E26" t="s" s="4">
        <v>1001</v>
      </c>
      <c r="F26" t="s" s="4">
        <v>1001</v>
      </c>
      <c r="G26" t="s" s="4">
        <v>1001</v>
      </c>
    </row>
    <row r="27" ht="45.0" customHeight="true">
      <c r="A27" t="s" s="4">
        <v>213</v>
      </c>
      <c r="B27" t="s" s="4">
        <v>3180</v>
      </c>
      <c r="C27" t="s" s="4">
        <v>1001</v>
      </c>
      <c r="D27" t="s" s="4">
        <v>1001</v>
      </c>
      <c r="E27" t="s" s="4">
        <v>1001</v>
      </c>
      <c r="F27" t="s" s="4">
        <v>1001</v>
      </c>
      <c r="G27" t="s" s="4">
        <v>1001</v>
      </c>
    </row>
    <row r="28" ht="45.0" customHeight="true">
      <c r="A28" t="s" s="4">
        <v>223</v>
      </c>
      <c r="B28" t="s" s="4">
        <v>3181</v>
      </c>
      <c r="C28" t="s" s="4">
        <v>1001</v>
      </c>
      <c r="D28" t="s" s="4">
        <v>1001</v>
      </c>
      <c r="E28" t="s" s="4">
        <v>1001</v>
      </c>
      <c r="F28" t="s" s="4">
        <v>1001</v>
      </c>
      <c r="G28" t="s" s="4">
        <v>1001</v>
      </c>
    </row>
    <row r="29" ht="45.0" customHeight="true">
      <c r="A29" t="s" s="4">
        <v>228</v>
      </c>
      <c r="B29" t="s" s="4">
        <v>3182</v>
      </c>
      <c r="C29" t="s" s="4">
        <v>1001</v>
      </c>
      <c r="D29" t="s" s="4">
        <v>1001</v>
      </c>
      <c r="E29" t="s" s="4">
        <v>1001</v>
      </c>
      <c r="F29" t="s" s="4">
        <v>1001</v>
      </c>
      <c r="G29" t="s" s="4">
        <v>1001</v>
      </c>
    </row>
    <row r="30" ht="45.0" customHeight="true">
      <c r="A30" t="s" s="4">
        <v>235</v>
      </c>
      <c r="B30" t="s" s="4">
        <v>3183</v>
      </c>
      <c r="C30" t="s" s="4">
        <v>1001</v>
      </c>
      <c r="D30" t="s" s="4">
        <v>1001</v>
      </c>
      <c r="E30" t="s" s="4">
        <v>1001</v>
      </c>
      <c r="F30" t="s" s="4">
        <v>1001</v>
      </c>
      <c r="G30" t="s" s="4">
        <v>1001</v>
      </c>
    </row>
    <row r="31" ht="45.0" customHeight="true">
      <c r="A31" t="s" s="4">
        <v>245</v>
      </c>
      <c r="B31" t="s" s="4">
        <v>3184</v>
      </c>
      <c r="C31" t="s" s="4">
        <v>1001</v>
      </c>
      <c r="D31" t="s" s="4">
        <v>1001</v>
      </c>
      <c r="E31" t="s" s="4">
        <v>1001</v>
      </c>
      <c r="F31" t="s" s="4">
        <v>1001</v>
      </c>
      <c r="G31" t="s" s="4">
        <v>1001</v>
      </c>
    </row>
    <row r="32" ht="45.0" customHeight="true">
      <c r="A32" t="s" s="4">
        <v>252</v>
      </c>
      <c r="B32" t="s" s="4">
        <v>3185</v>
      </c>
      <c r="C32" t="s" s="4">
        <v>1001</v>
      </c>
      <c r="D32" t="s" s="4">
        <v>1001</v>
      </c>
      <c r="E32" t="s" s="4">
        <v>1001</v>
      </c>
      <c r="F32" t="s" s="4">
        <v>1001</v>
      </c>
      <c r="G32" t="s" s="4">
        <v>1001</v>
      </c>
    </row>
    <row r="33" ht="45.0" customHeight="true">
      <c r="A33" t="s" s="4">
        <v>258</v>
      </c>
      <c r="B33" t="s" s="4">
        <v>3186</v>
      </c>
      <c r="C33" t="s" s="4">
        <v>1001</v>
      </c>
      <c r="D33" t="s" s="4">
        <v>1001</v>
      </c>
      <c r="E33" t="s" s="4">
        <v>1001</v>
      </c>
      <c r="F33" t="s" s="4">
        <v>1001</v>
      </c>
      <c r="G33" t="s" s="4">
        <v>1001</v>
      </c>
    </row>
    <row r="34" ht="45.0" customHeight="true">
      <c r="A34" t="s" s="4">
        <v>267</v>
      </c>
      <c r="B34" t="s" s="4">
        <v>3187</v>
      </c>
      <c r="C34" t="s" s="4">
        <v>1001</v>
      </c>
      <c r="D34" t="s" s="4">
        <v>1001</v>
      </c>
      <c r="E34" t="s" s="4">
        <v>1001</v>
      </c>
      <c r="F34" t="s" s="4">
        <v>1001</v>
      </c>
      <c r="G34" t="s" s="4">
        <v>1001</v>
      </c>
    </row>
    <row r="35" ht="45.0" customHeight="true">
      <c r="A35" t="s" s="4">
        <v>273</v>
      </c>
      <c r="B35" t="s" s="4">
        <v>3188</v>
      </c>
      <c r="C35" t="s" s="4">
        <v>1001</v>
      </c>
      <c r="D35" t="s" s="4">
        <v>1001</v>
      </c>
      <c r="E35" t="s" s="4">
        <v>1001</v>
      </c>
      <c r="F35" t="s" s="4">
        <v>1001</v>
      </c>
      <c r="G35" t="s" s="4">
        <v>1001</v>
      </c>
    </row>
    <row r="36" ht="45.0" customHeight="true">
      <c r="A36" t="s" s="4">
        <v>280</v>
      </c>
      <c r="B36" t="s" s="4">
        <v>3189</v>
      </c>
      <c r="C36" t="s" s="4">
        <v>1001</v>
      </c>
      <c r="D36" t="s" s="4">
        <v>1001</v>
      </c>
      <c r="E36" t="s" s="4">
        <v>1001</v>
      </c>
      <c r="F36" t="s" s="4">
        <v>1001</v>
      </c>
      <c r="G36" t="s" s="4">
        <v>1001</v>
      </c>
    </row>
    <row r="37" ht="45.0" customHeight="true">
      <c r="A37" t="s" s="4">
        <v>287</v>
      </c>
      <c r="B37" t="s" s="4">
        <v>3190</v>
      </c>
      <c r="C37" t="s" s="4">
        <v>1001</v>
      </c>
      <c r="D37" t="s" s="4">
        <v>1001</v>
      </c>
      <c r="E37" t="s" s="4">
        <v>1001</v>
      </c>
      <c r="F37" t="s" s="4">
        <v>1001</v>
      </c>
      <c r="G37" t="s" s="4">
        <v>1001</v>
      </c>
    </row>
    <row r="38" ht="45.0" customHeight="true">
      <c r="A38" t="s" s="4">
        <v>295</v>
      </c>
      <c r="B38" t="s" s="4">
        <v>3191</v>
      </c>
      <c r="C38" t="s" s="4">
        <v>1001</v>
      </c>
      <c r="D38" t="s" s="4">
        <v>1001</v>
      </c>
      <c r="E38" t="s" s="4">
        <v>1001</v>
      </c>
      <c r="F38" t="s" s="4">
        <v>1001</v>
      </c>
      <c r="G38" t="s" s="4">
        <v>1001</v>
      </c>
    </row>
    <row r="39" ht="45.0" customHeight="true">
      <c r="A39" t="s" s="4">
        <v>302</v>
      </c>
      <c r="B39" t="s" s="4">
        <v>3192</v>
      </c>
      <c r="C39" t="s" s="4">
        <v>1001</v>
      </c>
      <c r="D39" t="s" s="4">
        <v>1001</v>
      </c>
      <c r="E39" t="s" s="4">
        <v>1001</v>
      </c>
      <c r="F39" t="s" s="4">
        <v>1001</v>
      </c>
      <c r="G39" t="s" s="4">
        <v>1001</v>
      </c>
    </row>
    <row r="40" ht="45.0" customHeight="true">
      <c r="A40" t="s" s="4">
        <v>308</v>
      </c>
      <c r="B40" t="s" s="4">
        <v>3193</v>
      </c>
      <c r="C40" t="s" s="4">
        <v>1001</v>
      </c>
      <c r="D40" t="s" s="4">
        <v>1001</v>
      </c>
      <c r="E40" t="s" s="4">
        <v>1001</v>
      </c>
      <c r="F40" t="s" s="4">
        <v>1001</v>
      </c>
      <c r="G40" t="s" s="4">
        <v>1001</v>
      </c>
    </row>
    <row r="41" ht="45.0" customHeight="true">
      <c r="A41" t="s" s="4">
        <v>313</v>
      </c>
      <c r="B41" t="s" s="4">
        <v>3194</v>
      </c>
      <c r="C41" t="s" s="4">
        <v>1001</v>
      </c>
      <c r="D41" t="s" s="4">
        <v>1001</v>
      </c>
      <c r="E41" t="s" s="4">
        <v>1001</v>
      </c>
      <c r="F41" t="s" s="4">
        <v>1001</v>
      </c>
      <c r="G41" t="s" s="4">
        <v>1001</v>
      </c>
    </row>
    <row r="42" ht="45.0" customHeight="true">
      <c r="A42" t="s" s="4">
        <v>319</v>
      </c>
      <c r="B42" t="s" s="4">
        <v>3195</v>
      </c>
      <c r="C42" t="s" s="4">
        <v>1001</v>
      </c>
      <c r="D42" t="s" s="4">
        <v>1001</v>
      </c>
      <c r="E42" t="s" s="4">
        <v>1001</v>
      </c>
      <c r="F42" t="s" s="4">
        <v>1001</v>
      </c>
      <c r="G42" t="s" s="4">
        <v>1001</v>
      </c>
    </row>
    <row r="43" ht="45.0" customHeight="true">
      <c r="A43" t="s" s="4">
        <v>326</v>
      </c>
      <c r="B43" t="s" s="4">
        <v>3196</v>
      </c>
      <c r="C43" t="s" s="4">
        <v>1001</v>
      </c>
      <c r="D43" t="s" s="4">
        <v>1001</v>
      </c>
      <c r="E43" t="s" s="4">
        <v>1001</v>
      </c>
      <c r="F43" t="s" s="4">
        <v>1001</v>
      </c>
      <c r="G43" t="s" s="4">
        <v>1001</v>
      </c>
    </row>
    <row r="44" ht="45.0" customHeight="true">
      <c r="A44" t="s" s="4">
        <v>332</v>
      </c>
      <c r="B44" t="s" s="4">
        <v>3197</v>
      </c>
      <c r="C44" t="s" s="4">
        <v>1001</v>
      </c>
      <c r="D44" t="s" s="4">
        <v>1001</v>
      </c>
      <c r="E44" t="s" s="4">
        <v>1001</v>
      </c>
      <c r="F44" t="s" s="4">
        <v>1001</v>
      </c>
      <c r="G44" t="s" s="4">
        <v>1001</v>
      </c>
    </row>
    <row r="45" ht="45.0" customHeight="true">
      <c r="A45" t="s" s="4">
        <v>340</v>
      </c>
      <c r="B45" t="s" s="4">
        <v>3198</v>
      </c>
      <c r="C45" t="s" s="4">
        <v>1001</v>
      </c>
      <c r="D45" t="s" s="4">
        <v>1001</v>
      </c>
      <c r="E45" t="s" s="4">
        <v>1001</v>
      </c>
      <c r="F45" t="s" s="4">
        <v>1001</v>
      </c>
      <c r="G45" t="s" s="4">
        <v>1001</v>
      </c>
    </row>
    <row r="46" ht="45.0" customHeight="true">
      <c r="A46" t="s" s="4">
        <v>348</v>
      </c>
      <c r="B46" t="s" s="4">
        <v>3199</v>
      </c>
      <c r="C46" t="s" s="4">
        <v>1001</v>
      </c>
      <c r="D46" t="s" s="4">
        <v>1001</v>
      </c>
      <c r="E46" t="s" s="4">
        <v>1001</v>
      </c>
      <c r="F46" t="s" s="4">
        <v>1001</v>
      </c>
      <c r="G46" t="s" s="4">
        <v>1001</v>
      </c>
    </row>
    <row r="47" ht="45.0" customHeight="true">
      <c r="A47" t="s" s="4">
        <v>355</v>
      </c>
      <c r="B47" t="s" s="4">
        <v>3200</v>
      </c>
      <c r="C47" t="s" s="4">
        <v>1001</v>
      </c>
      <c r="D47" t="s" s="4">
        <v>1001</v>
      </c>
      <c r="E47" t="s" s="4">
        <v>1001</v>
      </c>
      <c r="F47" t="s" s="4">
        <v>1001</v>
      </c>
      <c r="G47" t="s" s="4">
        <v>1001</v>
      </c>
    </row>
    <row r="48" ht="45.0" customHeight="true">
      <c r="A48" t="s" s="4">
        <v>363</v>
      </c>
      <c r="B48" t="s" s="4">
        <v>3201</v>
      </c>
      <c r="C48" t="s" s="4">
        <v>1001</v>
      </c>
      <c r="D48" t="s" s="4">
        <v>1001</v>
      </c>
      <c r="E48" t="s" s="4">
        <v>1001</v>
      </c>
      <c r="F48" t="s" s="4">
        <v>1001</v>
      </c>
      <c r="G48" t="s" s="4">
        <v>1001</v>
      </c>
    </row>
    <row r="49" ht="45.0" customHeight="true">
      <c r="A49" t="s" s="4">
        <v>373</v>
      </c>
      <c r="B49" t="s" s="4">
        <v>3202</v>
      </c>
      <c r="C49" t="s" s="4">
        <v>1001</v>
      </c>
      <c r="D49" t="s" s="4">
        <v>1001</v>
      </c>
      <c r="E49" t="s" s="4">
        <v>1001</v>
      </c>
      <c r="F49" t="s" s="4">
        <v>1001</v>
      </c>
      <c r="G49" t="s" s="4">
        <v>1001</v>
      </c>
    </row>
    <row r="50" ht="45.0" customHeight="true">
      <c r="A50" t="s" s="4">
        <v>377</v>
      </c>
      <c r="B50" t="s" s="4">
        <v>3203</v>
      </c>
      <c r="C50" t="s" s="4">
        <v>1001</v>
      </c>
      <c r="D50" t="s" s="4">
        <v>1001</v>
      </c>
      <c r="E50" t="s" s="4">
        <v>1001</v>
      </c>
      <c r="F50" t="s" s="4">
        <v>1001</v>
      </c>
      <c r="G50" t="s" s="4">
        <v>1001</v>
      </c>
    </row>
    <row r="51" ht="45.0" customHeight="true">
      <c r="A51" t="s" s="4">
        <v>384</v>
      </c>
      <c r="B51" t="s" s="4">
        <v>3204</v>
      </c>
      <c r="C51" t="s" s="4">
        <v>1001</v>
      </c>
      <c r="D51" t="s" s="4">
        <v>1001</v>
      </c>
      <c r="E51" t="s" s="4">
        <v>1001</v>
      </c>
      <c r="F51" t="s" s="4">
        <v>1001</v>
      </c>
      <c r="G51" t="s" s="4">
        <v>1001</v>
      </c>
    </row>
    <row r="52" ht="45.0" customHeight="true">
      <c r="A52" t="s" s="4">
        <v>392</v>
      </c>
      <c r="B52" t="s" s="4">
        <v>3205</v>
      </c>
      <c r="C52" t="s" s="4">
        <v>1001</v>
      </c>
      <c r="D52" t="s" s="4">
        <v>1001</v>
      </c>
      <c r="E52" t="s" s="4">
        <v>1001</v>
      </c>
      <c r="F52" t="s" s="4">
        <v>1001</v>
      </c>
      <c r="G52" t="s" s="4">
        <v>1001</v>
      </c>
    </row>
    <row r="53" ht="45.0" customHeight="true">
      <c r="A53" t="s" s="4">
        <v>397</v>
      </c>
      <c r="B53" t="s" s="4">
        <v>3206</v>
      </c>
      <c r="C53" t="s" s="4">
        <v>1001</v>
      </c>
      <c r="D53" t="s" s="4">
        <v>1001</v>
      </c>
      <c r="E53" t="s" s="4">
        <v>1001</v>
      </c>
      <c r="F53" t="s" s="4">
        <v>1001</v>
      </c>
      <c r="G53" t="s" s="4">
        <v>1001</v>
      </c>
    </row>
    <row r="54" ht="45.0" customHeight="true">
      <c r="A54" t="s" s="4">
        <v>400</v>
      </c>
      <c r="B54" t="s" s="4">
        <v>3207</v>
      </c>
      <c r="C54" t="s" s="4">
        <v>1001</v>
      </c>
      <c r="D54" t="s" s="4">
        <v>1001</v>
      </c>
      <c r="E54" t="s" s="4">
        <v>1001</v>
      </c>
      <c r="F54" t="s" s="4">
        <v>1001</v>
      </c>
      <c r="G54" t="s" s="4">
        <v>1001</v>
      </c>
    </row>
    <row r="55" ht="45.0" customHeight="true">
      <c r="A55" t="s" s="4">
        <v>404</v>
      </c>
      <c r="B55" t="s" s="4">
        <v>3208</v>
      </c>
      <c r="C55" t="s" s="4">
        <v>1001</v>
      </c>
      <c r="D55" t="s" s="4">
        <v>1001</v>
      </c>
      <c r="E55" t="s" s="4">
        <v>1001</v>
      </c>
      <c r="F55" t="s" s="4">
        <v>1001</v>
      </c>
      <c r="G55" t="s" s="4">
        <v>1001</v>
      </c>
    </row>
    <row r="56" ht="45.0" customHeight="true">
      <c r="A56" t="s" s="4">
        <v>409</v>
      </c>
      <c r="B56" t="s" s="4">
        <v>3209</v>
      </c>
      <c r="C56" t="s" s="4">
        <v>1001</v>
      </c>
      <c r="D56" t="s" s="4">
        <v>1001</v>
      </c>
      <c r="E56" t="s" s="4">
        <v>1001</v>
      </c>
      <c r="F56" t="s" s="4">
        <v>1001</v>
      </c>
      <c r="G56" t="s" s="4">
        <v>1001</v>
      </c>
    </row>
    <row r="57" ht="45.0" customHeight="true">
      <c r="A57" t="s" s="4">
        <v>413</v>
      </c>
      <c r="B57" t="s" s="4">
        <v>3210</v>
      </c>
      <c r="C57" t="s" s="4">
        <v>1001</v>
      </c>
      <c r="D57" t="s" s="4">
        <v>1001</v>
      </c>
      <c r="E57" t="s" s="4">
        <v>1001</v>
      </c>
      <c r="F57" t="s" s="4">
        <v>1001</v>
      </c>
      <c r="G57" t="s" s="4">
        <v>1001</v>
      </c>
    </row>
    <row r="58" ht="45.0" customHeight="true">
      <c r="A58" t="s" s="4">
        <v>418</v>
      </c>
      <c r="B58" t="s" s="4">
        <v>3211</v>
      </c>
      <c r="C58" t="s" s="4">
        <v>1001</v>
      </c>
      <c r="D58" t="s" s="4">
        <v>1001</v>
      </c>
      <c r="E58" t="s" s="4">
        <v>1001</v>
      </c>
      <c r="F58" t="s" s="4">
        <v>1001</v>
      </c>
      <c r="G58" t="s" s="4">
        <v>1001</v>
      </c>
    </row>
    <row r="59" ht="45.0" customHeight="true">
      <c r="A59" t="s" s="4">
        <v>422</v>
      </c>
      <c r="B59" t="s" s="4">
        <v>3212</v>
      </c>
      <c r="C59" t="s" s="4">
        <v>1001</v>
      </c>
      <c r="D59" t="s" s="4">
        <v>1001</v>
      </c>
      <c r="E59" t="s" s="4">
        <v>1001</v>
      </c>
      <c r="F59" t="s" s="4">
        <v>1001</v>
      </c>
      <c r="G59" t="s" s="4">
        <v>1001</v>
      </c>
    </row>
    <row r="60" ht="45.0" customHeight="true">
      <c r="A60" t="s" s="4">
        <v>426</v>
      </c>
      <c r="B60" t="s" s="4">
        <v>3213</v>
      </c>
      <c r="C60" t="s" s="4">
        <v>1001</v>
      </c>
      <c r="D60" t="s" s="4">
        <v>1001</v>
      </c>
      <c r="E60" t="s" s="4">
        <v>1001</v>
      </c>
      <c r="F60" t="s" s="4">
        <v>1001</v>
      </c>
      <c r="G60" t="s" s="4">
        <v>1001</v>
      </c>
    </row>
    <row r="61" ht="45.0" customHeight="true">
      <c r="A61" t="s" s="4">
        <v>430</v>
      </c>
      <c r="B61" t="s" s="4">
        <v>3214</v>
      </c>
      <c r="C61" t="s" s="4">
        <v>1001</v>
      </c>
      <c r="D61" t="s" s="4">
        <v>1001</v>
      </c>
      <c r="E61" t="s" s="4">
        <v>1001</v>
      </c>
      <c r="F61" t="s" s="4">
        <v>1001</v>
      </c>
      <c r="G61" t="s" s="4">
        <v>1001</v>
      </c>
    </row>
    <row r="62" ht="45.0" customHeight="true">
      <c r="A62" t="s" s="4">
        <v>434</v>
      </c>
      <c r="B62" t="s" s="4">
        <v>3215</v>
      </c>
      <c r="C62" t="s" s="4">
        <v>1001</v>
      </c>
      <c r="D62" t="s" s="4">
        <v>1001</v>
      </c>
      <c r="E62" t="s" s="4">
        <v>1001</v>
      </c>
      <c r="F62" t="s" s="4">
        <v>1001</v>
      </c>
      <c r="G62" t="s" s="4">
        <v>1001</v>
      </c>
    </row>
    <row r="63" ht="45.0" customHeight="true">
      <c r="A63" t="s" s="4">
        <v>438</v>
      </c>
      <c r="B63" t="s" s="4">
        <v>3216</v>
      </c>
      <c r="C63" t="s" s="4">
        <v>1001</v>
      </c>
      <c r="D63" t="s" s="4">
        <v>1001</v>
      </c>
      <c r="E63" t="s" s="4">
        <v>1001</v>
      </c>
      <c r="F63" t="s" s="4">
        <v>1001</v>
      </c>
      <c r="G63" t="s" s="4">
        <v>1001</v>
      </c>
    </row>
    <row r="64" ht="45.0" customHeight="true">
      <c r="A64" t="s" s="4">
        <v>444</v>
      </c>
      <c r="B64" t="s" s="4">
        <v>3217</v>
      </c>
      <c r="C64" t="s" s="4">
        <v>1001</v>
      </c>
      <c r="D64" t="s" s="4">
        <v>1001</v>
      </c>
      <c r="E64" t="s" s="4">
        <v>1001</v>
      </c>
      <c r="F64" t="s" s="4">
        <v>1001</v>
      </c>
      <c r="G64" t="s" s="4">
        <v>1001</v>
      </c>
    </row>
    <row r="65" ht="45.0" customHeight="true">
      <c r="A65" t="s" s="4">
        <v>449</v>
      </c>
      <c r="B65" t="s" s="4">
        <v>3218</v>
      </c>
      <c r="C65" t="s" s="4">
        <v>1001</v>
      </c>
      <c r="D65" t="s" s="4">
        <v>1001</v>
      </c>
      <c r="E65" t="s" s="4">
        <v>1001</v>
      </c>
      <c r="F65" t="s" s="4">
        <v>1001</v>
      </c>
      <c r="G65" t="s" s="4">
        <v>1001</v>
      </c>
    </row>
    <row r="66" ht="45.0" customHeight="true">
      <c r="A66" t="s" s="4">
        <v>454</v>
      </c>
      <c r="B66" t="s" s="4">
        <v>3219</v>
      </c>
      <c r="C66" t="s" s="4">
        <v>1001</v>
      </c>
      <c r="D66" t="s" s="4">
        <v>1001</v>
      </c>
      <c r="E66" t="s" s="4">
        <v>1001</v>
      </c>
      <c r="F66" t="s" s="4">
        <v>1001</v>
      </c>
      <c r="G66" t="s" s="4">
        <v>1001</v>
      </c>
    </row>
    <row r="67" ht="45.0" customHeight="true">
      <c r="A67" t="s" s="4">
        <v>459</v>
      </c>
      <c r="B67" t="s" s="4">
        <v>3220</v>
      </c>
      <c r="C67" t="s" s="4">
        <v>1001</v>
      </c>
      <c r="D67" t="s" s="4">
        <v>1001</v>
      </c>
      <c r="E67" t="s" s="4">
        <v>1001</v>
      </c>
      <c r="F67" t="s" s="4">
        <v>1001</v>
      </c>
      <c r="G67" t="s" s="4">
        <v>1001</v>
      </c>
    </row>
    <row r="68" ht="45.0" customHeight="true">
      <c r="A68" t="s" s="4">
        <v>462</v>
      </c>
      <c r="B68" t="s" s="4">
        <v>3221</v>
      </c>
      <c r="C68" t="s" s="4">
        <v>1001</v>
      </c>
      <c r="D68" t="s" s="4">
        <v>1001</v>
      </c>
      <c r="E68" t="s" s="4">
        <v>1001</v>
      </c>
      <c r="F68" t="s" s="4">
        <v>1001</v>
      </c>
      <c r="G68" t="s" s="4">
        <v>1001</v>
      </c>
    </row>
    <row r="69" ht="45.0" customHeight="true">
      <c r="A69" t="s" s="4">
        <v>465</v>
      </c>
      <c r="B69" t="s" s="4">
        <v>3222</v>
      </c>
      <c r="C69" t="s" s="4">
        <v>1001</v>
      </c>
      <c r="D69" t="s" s="4">
        <v>1001</v>
      </c>
      <c r="E69" t="s" s="4">
        <v>1001</v>
      </c>
      <c r="F69" t="s" s="4">
        <v>1001</v>
      </c>
      <c r="G69" t="s" s="4">
        <v>1001</v>
      </c>
    </row>
    <row r="70" ht="45.0" customHeight="true">
      <c r="A70" t="s" s="4">
        <v>468</v>
      </c>
      <c r="B70" t="s" s="4">
        <v>3223</v>
      </c>
      <c r="C70" t="s" s="4">
        <v>1001</v>
      </c>
      <c r="D70" t="s" s="4">
        <v>1001</v>
      </c>
      <c r="E70" t="s" s="4">
        <v>1001</v>
      </c>
      <c r="F70" t="s" s="4">
        <v>1001</v>
      </c>
      <c r="G70" t="s" s="4">
        <v>1001</v>
      </c>
    </row>
    <row r="71" ht="45.0" customHeight="true">
      <c r="A71" t="s" s="4">
        <v>472</v>
      </c>
      <c r="B71" t="s" s="4">
        <v>3224</v>
      </c>
      <c r="C71" t="s" s="4">
        <v>1001</v>
      </c>
      <c r="D71" t="s" s="4">
        <v>1001</v>
      </c>
      <c r="E71" t="s" s="4">
        <v>1001</v>
      </c>
      <c r="F71" t="s" s="4">
        <v>1001</v>
      </c>
      <c r="G71" t="s" s="4">
        <v>1001</v>
      </c>
    </row>
    <row r="72" ht="45.0" customHeight="true">
      <c r="A72" t="s" s="4">
        <v>476</v>
      </c>
      <c r="B72" t="s" s="4">
        <v>3225</v>
      </c>
      <c r="C72" t="s" s="4">
        <v>1001</v>
      </c>
      <c r="D72" t="s" s="4">
        <v>1001</v>
      </c>
      <c r="E72" t="s" s="4">
        <v>1001</v>
      </c>
      <c r="F72" t="s" s="4">
        <v>1001</v>
      </c>
      <c r="G72" t="s" s="4">
        <v>1001</v>
      </c>
    </row>
    <row r="73" ht="45.0" customHeight="true">
      <c r="A73" t="s" s="4">
        <v>479</v>
      </c>
      <c r="B73" t="s" s="4">
        <v>3226</v>
      </c>
      <c r="C73" t="s" s="4">
        <v>1001</v>
      </c>
      <c r="D73" t="s" s="4">
        <v>1001</v>
      </c>
      <c r="E73" t="s" s="4">
        <v>1001</v>
      </c>
      <c r="F73" t="s" s="4">
        <v>1001</v>
      </c>
      <c r="G73" t="s" s="4">
        <v>1001</v>
      </c>
    </row>
    <row r="74" ht="45.0" customHeight="true">
      <c r="A74" t="s" s="4">
        <v>481</v>
      </c>
      <c r="B74" t="s" s="4">
        <v>3227</v>
      </c>
      <c r="C74" t="s" s="4">
        <v>1001</v>
      </c>
      <c r="D74" t="s" s="4">
        <v>1001</v>
      </c>
      <c r="E74" t="s" s="4">
        <v>1001</v>
      </c>
      <c r="F74" t="s" s="4">
        <v>1001</v>
      </c>
      <c r="G74" t="s" s="4">
        <v>1001</v>
      </c>
    </row>
    <row r="75" ht="45.0" customHeight="true">
      <c r="A75" t="s" s="4">
        <v>483</v>
      </c>
      <c r="B75" t="s" s="4">
        <v>3228</v>
      </c>
      <c r="C75" t="s" s="4">
        <v>1001</v>
      </c>
      <c r="D75" t="s" s="4">
        <v>1001</v>
      </c>
      <c r="E75" t="s" s="4">
        <v>1001</v>
      </c>
      <c r="F75" t="s" s="4">
        <v>1001</v>
      </c>
      <c r="G75" t="s" s="4">
        <v>1001</v>
      </c>
    </row>
    <row r="76" ht="45.0" customHeight="true">
      <c r="A76" t="s" s="4">
        <v>485</v>
      </c>
      <c r="B76" t="s" s="4">
        <v>3229</v>
      </c>
      <c r="C76" t="s" s="4">
        <v>1001</v>
      </c>
      <c r="D76" t="s" s="4">
        <v>1001</v>
      </c>
      <c r="E76" t="s" s="4">
        <v>1001</v>
      </c>
      <c r="F76" t="s" s="4">
        <v>1001</v>
      </c>
      <c r="G76" t="s" s="4">
        <v>1001</v>
      </c>
    </row>
    <row r="77" ht="45.0" customHeight="true">
      <c r="A77" t="s" s="4">
        <v>487</v>
      </c>
      <c r="B77" t="s" s="4">
        <v>3230</v>
      </c>
      <c r="C77" t="s" s="4">
        <v>1001</v>
      </c>
      <c r="D77" t="s" s="4">
        <v>1001</v>
      </c>
      <c r="E77" t="s" s="4">
        <v>1001</v>
      </c>
      <c r="F77" t="s" s="4">
        <v>1001</v>
      </c>
      <c r="G77" t="s" s="4">
        <v>1001</v>
      </c>
    </row>
    <row r="78" ht="45.0" customHeight="true">
      <c r="A78" t="s" s="4">
        <v>489</v>
      </c>
      <c r="B78" t="s" s="4">
        <v>3231</v>
      </c>
      <c r="C78" t="s" s="4">
        <v>1001</v>
      </c>
      <c r="D78" t="s" s="4">
        <v>1001</v>
      </c>
      <c r="E78" t="s" s="4">
        <v>1001</v>
      </c>
      <c r="F78" t="s" s="4">
        <v>1001</v>
      </c>
      <c r="G78" t="s" s="4">
        <v>1001</v>
      </c>
    </row>
    <row r="79" ht="45.0" customHeight="true">
      <c r="A79" t="s" s="4">
        <v>491</v>
      </c>
      <c r="B79" t="s" s="4">
        <v>3232</v>
      </c>
      <c r="C79" t="s" s="4">
        <v>1001</v>
      </c>
      <c r="D79" t="s" s="4">
        <v>1001</v>
      </c>
      <c r="E79" t="s" s="4">
        <v>1001</v>
      </c>
      <c r="F79" t="s" s="4">
        <v>1001</v>
      </c>
      <c r="G79" t="s" s="4">
        <v>1001</v>
      </c>
    </row>
    <row r="80" ht="45.0" customHeight="true">
      <c r="A80" t="s" s="4">
        <v>493</v>
      </c>
      <c r="B80" t="s" s="4">
        <v>3233</v>
      </c>
      <c r="C80" t="s" s="4">
        <v>1001</v>
      </c>
      <c r="D80" t="s" s="4">
        <v>1001</v>
      </c>
      <c r="E80" t="s" s="4">
        <v>1001</v>
      </c>
      <c r="F80" t="s" s="4">
        <v>1001</v>
      </c>
      <c r="G80" t="s" s="4">
        <v>1001</v>
      </c>
    </row>
    <row r="81" ht="45.0" customHeight="true">
      <c r="A81" t="s" s="4">
        <v>495</v>
      </c>
      <c r="B81" t="s" s="4">
        <v>3234</v>
      </c>
      <c r="C81" t="s" s="4">
        <v>1001</v>
      </c>
      <c r="D81" t="s" s="4">
        <v>1001</v>
      </c>
      <c r="E81" t="s" s="4">
        <v>1001</v>
      </c>
      <c r="F81" t="s" s="4">
        <v>1001</v>
      </c>
      <c r="G81" t="s" s="4">
        <v>1001</v>
      </c>
    </row>
    <row r="82" ht="45.0" customHeight="true">
      <c r="A82" t="s" s="4">
        <v>497</v>
      </c>
      <c r="B82" t="s" s="4">
        <v>3235</v>
      </c>
      <c r="C82" t="s" s="4">
        <v>1001</v>
      </c>
      <c r="D82" t="s" s="4">
        <v>1001</v>
      </c>
      <c r="E82" t="s" s="4">
        <v>1001</v>
      </c>
      <c r="F82" t="s" s="4">
        <v>1001</v>
      </c>
      <c r="G82" t="s" s="4">
        <v>1001</v>
      </c>
    </row>
    <row r="83" ht="45.0" customHeight="true">
      <c r="A83" t="s" s="4">
        <v>499</v>
      </c>
      <c r="B83" t="s" s="4">
        <v>3236</v>
      </c>
      <c r="C83" t="s" s="4">
        <v>1001</v>
      </c>
      <c r="D83" t="s" s="4">
        <v>1001</v>
      </c>
      <c r="E83" t="s" s="4">
        <v>1001</v>
      </c>
      <c r="F83" t="s" s="4">
        <v>1001</v>
      </c>
      <c r="G83" t="s" s="4">
        <v>1001</v>
      </c>
    </row>
    <row r="84" ht="45.0" customHeight="true">
      <c r="A84" t="s" s="4">
        <v>501</v>
      </c>
      <c r="B84" t="s" s="4">
        <v>3237</v>
      </c>
      <c r="C84" t="s" s="4">
        <v>1001</v>
      </c>
      <c r="D84" t="s" s="4">
        <v>1001</v>
      </c>
      <c r="E84" t="s" s="4">
        <v>1001</v>
      </c>
      <c r="F84" t="s" s="4">
        <v>1001</v>
      </c>
      <c r="G84" t="s" s="4">
        <v>1001</v>
      </c>
    </row>
    <row r="85" ht="45.0" customHeight="true">
      <c r="A85" t="s" s="4">
        <v>503</v>
      </c>
      <c r="B85" t="s" s="4">
        <v>3238</v>
      </c>
      <c r="C85" t="s" s="4">
        <v>1001</v>
      </c>
      <c r="D85" t="s" s="4">
        <v>1001</v>
      </c>
      <c r="E85" t="s" s="4">
        <v>1001</v>
      </c>
      <c r="F85" t="s" s="4">
        <v>1001</v>
      </c>
      <c r="G85" t="s" s="4">
        <v>1001</v>
      </c>
    </row>
    <row r="86" ht="45.0" customHeight="true">
      <c r="A86" t="s" s="4">
        <v>505</v>
      </c>
      <c r="B86" t="s" s="4">
        <v>3239</v>
      </c>
      <c r="C86" t="s" s="4">
        <v>1001</v>
      </c>
      <c r="D86" t="s" s="4">
        <v>1001</v>
      </c>
      <c r="E86" t="s" s="4">
        <v>1001</v>
      </c>
      <c r="F86" t="s" s="4">
        <v>1001</v>
      </c>
      <c r="G86" t="s" s="4">
        <v>1001</v>
      </c>
    </row>
    <row r="87" ht="45.0" customHeight="true">
      <c r="A87" t="s" s="4">
        <v>507</v>
      </c>
      <c r="B87" t="s" s="4">
        <v>3240</v>
      </c>
      <c r="C87" t="s" s="4">
        <v>1001</v>
      </c>
      <c r="D87" t="s" s="4">
        <v>1001</v>
      </c>
      <c r="E87" t="s" s="4">
        <v>1001</v>
      </c>
      <c r="F87" t="s" s="4">
        <v>1001</v>
      </c>
      <c r="G87" t="s" s="4">
        <v>1001</v>
      </c>
    </row>
    <row r="88" ht="45.0" customHeight="true">
      <c r="A88" t="s" s="4">
        <v>509</v>
      </c>
      <c r="B88" t="s" s="4">
        <v>3241</v>
      </c>
      <c r="C88" t="s" s="4">
        <v>1001</v>
      </c>
      <c r="D88" t="s" s="4">
        <v>1001</v>
      </c>
      <c r="E88" t="s" s="4">
        <v>1001</v>
      </c>
      <c r="F88" t="s" s="4">
        <v>1001</v>
      </c>
      <c r="G88" t="s" s="4">
        <v>1001</v>
      </c>
    </row>
    <row r="89" ht="45.0" customHeight="true">
      <c r="A89" t="s" s="4">
        <v>511</v>
      </c>
      <c r="B89" t="s" s="4">
        <v>3242</v>
      </c>
      <c r="C89" t="s" s="4">
        <v>1001</v>
      </c>
      <c r="D89" t="s" s="4">
        <v>1001</v>
      </c>
      <c r="E89" t="s" s="4">
        <v>1001</v>
      </c>
      <c r="F89" t="s" s="4">
        <v>1001</v>
      </c>
      <c r="G89" t="s" s="4">
        <v>1001</v>
      </c>
    </row>
    <row r="90" ht="45.0" customHeight="true">
      <c r="A90" t="s" s="4">
        <v>513</v>
      </c>
      <c r="B90" t="s" s="4">
        <v>3243</v>
      </c>
      <c r="C90" t="s" s="4">
        <v>1001</v>
      </c>
      <c r="D90" t="s" s="4">
        <v>1001</v>
      </c>
      <c r="E90" t="s" s="4">
        <v>1001</v>
      </c>
      <c r="F90" t="s" s="4">
        <v>1001</v>
      </c>
      <c r="G90" t="s" s="4">
        <v>1001</v>
      </c>
    </row>
    <row r="91" ht="45.0" customHeight="true">
      <c r="A91" t="s" s="4">
        <v>515</v>
      </c>
      <c r="B91" t="s" s="4">
        <v>3244</v>
      </c>
      <c r="C91" t="s" s="4">
        <v>1001</v>
      </c>
      <c r="D91" t="s" s="4">
        <v>1001</v>
      </c>
      <c r="E91" t="s" s="4">
        <v>1001</v>
      </c>
      <c r="F91" t="s" s="4">
        <v>1001</v>
      </c>
      <c r="G91" t="s" s="4">
        <v>1001</v>
      </c>
    </row>
    <row r="92" ht="45.0" customHeight="true">
      <c r="A92" t="s" s="4">
        <v>517</v>
      </c>
      <c r="B92" t="s" s="4">
        <v>3245</v>
      </c>
      <c r="C92" t="s" s="4">
        <v>1001</v>
      </c>
      <c r="D92" t="s" s="4">
        <v>1001</v>
      </c>
      <c r="E92" t="s" s="4">
        <v>1001</v>
      </c>
      <c r="F92" t="s" s="4">
        <v>1001</v>
      </c>
      <c r="G92" t="s" s="4">
        <v>1001</v>
      </c>
    </row>
    <row r="93" ht="45.0" customHeight="true">
      <c r="A93" t="s" s="4">
        <v>519</v>
      </c>
      <c r="B93" t="s" s="4">
        <v>3246</v>
      </c>
      <c r="C93" t="s" s="4">
        <v>1001</v>
      </c>
      <c r="D93" t="s" s="4">
        <v>1001</v>
      </c>
      <c r="E93" t="s" s="4">
        <v>1001</v>
      </c>
      <c r="F93" t="s" s="4">
        <v>1001</v>
      </c>
      <c r="G93" t="s" s="4">
        <v>1001</v>
      </c>
    </row>
    <row r="94" ht="45.0" customHeight="true">
      <c r="A94" t="s" s="4">
        <v>521</v>
      </c>
      <c r="B94" t="s" s="4">
        <v>3247</v>
      </c>
      <c r="C94" t="s" s="4">
        <v>1001</v>
      </c>
      <c r="D94" t="s" s="4">
        <v>1001</v>
      </c>
      <c r="E94" t="s" s="4">
        <v>1001</v>
      </c>
      <c r="F94" t="s" s="4">
        <v>1001</v>
      </c>
      <c r="G94" t="s" s="4">
        <v>1001</v>
      </c>
    </row>
    <row r="95" ht="45.0" customHeight="true">
      <c r="A95" t="s" s="4">
        <v>523</v>
      </c>
      <c r="B95" t="s" s="4">
        <v>3248</v>
      </c>
      <c r="C95" t="s" s="4">
        <v>1001</v>
      </c>
      <c r="D95" t="s" s="4">
        <v>1001</v>
      </c>
      <c r="E95" t="s" s="4">
        <v>1001</v>
      </c>
      <c r="F95" t="s" s="4">
        <v>1001</v>
      </c>
      <c r="G95" t="s" s="4">
        <v>1001</v>
      </c>
    </row>
    <row r="96" ht="45.0" customHeight="true">
      <c r="A96" t="s" s="4">
        <v>526</v>
      </c>
      <c r="B96" t="s" s="4">
        <v>3249</v>
      </c>
      <c r="C96" t="s" s="4">
        <v>1001</v>
      </c>
      <c r="D96" t="s" s="4">
        <v>1001</v>
      </c>
      <c r="E96" t="s" s="4">
        <v>1001</v>
      </c>
      <c r="F96" t="s" s="4">
        <v>1001</v>
      </c>
      <c r="G96" t="s" s="4">
        <v>1001</v>
      </c>
    </row>
    <row r="97" ht="45.0" customHeight="true">
      <c r="A97" t="s" s="4">
        <v>528</v>
      </c>
      <c r="B97" t="s" s="4">
        <v>3250</v>
      </c>
      <c r="C97" t="s" s="4">
        <v>1001</v>
      </c>
      <c r="D97" t="s" s="4">
        <v>1001</v>
      </c>
      <c r="E97" t="s" s="4">
        <v>1001</v>
      </c>
      <c r="F97" t="s" s="4">
        <v>1001</v>
      </c>
      <c r="G97" t="s" s="4">
        <v>1001</v>
      </c>
    </row>
    <row r="98" ht="45.0" customHeight="true">
      <c r="A98" t="s" s="4">
        <v>530</v>
      </c>
      <c r="B98" t="s" s="4">
        <v>3251</v>
      </c>
      <c r="C98" t="s" s="4">
        <v>1001</v>
      </c>
      <c r="D98" t="s" s="4">
        <v>1001</v>
      </c>
      <c r="E98" t="s" s="4">
        <v>1001</v>
      </c>
      <c r="F98" t="s" s="4">
        <v>1001</v>
      </c>
      <c r="G98" t="s" s="4">
        <v>1001</v>
      </c>
    </row>
    <row r="99" ht="45.0" customHeight="true">
      <c r="A99" t="s" s="4">
        <v>532</v>
      </c>
      <c r="B99" t="s" s="4">
        <v>3252</v>
      </c>
      <c r="C99" t="s" s="4">
        <v>1001</v>
      </c>
      <c r="D99" t="s" s="4">
        <v>1001</v>
      </c>
      <c r="E99" t="s" s="4">
        <v>1001</v>
      </c>
      <c r="F99" t="s" s="4">
        <v>1001</v>
      </c>
      <c r="G99" t="s" s="4">
        <v>1001</v>
      </c>
    </row>
    <row r="100" ht="45.0" customHeight="true">
      <c r="A100" t="s" s="4">
        <v>534</v>
      </c>
      <c r="B100" t="s" s="4">
        <v>3253</v>
      </c>
      <c r="C100" t="s" s="4">
        <v>1001</v>
      </c>
      <c r="D100" t="s" s="4">
        <v>1001</v>
      </c>
      <c r="E100" t="s" s="4">
        <v>1001</v>
      </c>
      <c r="F100" t="s" s="4">
        <v>1001</v>
      </c>
      <c r="G100" t="s" s="4">
        <v>1001</v>
      </c>
    </row>
    <row r="101" ht="45.0" customHeight="true">
      <c r="A101" t="s" s="4">
        <v>536</v>
      </c>
      <c r="B101" t="s" s="4">
        <v>3254</v>
      </c>
      <c r="C101" t="s" s="4">
        <v>1001</v>
      </c>
      <c r="D101" t="s" s="4">
        <v>1001</v>
      </c>
      <c r="E101" t="s" s="4">
        <v>1001</v>
      </c>
      <c r="F101" t="s" s="4">
        <v>1001</v>
      </c>
      <c r="G101" t="s" s="4">
        <v>1001</v>
      </c>
    </row>
    <row r="102" ht="45.0" customHeight="true">
      <c r="A102" t="s" s="4">
        <v>538</v>
      </c>
      <c r="B102" t="s" s="4">
        <v>3255</v>
      </c>
      <c r="C102" t="s" s="4">
        <v>1001</v>
      </c>
      <c r="D102" t="s" s="4">
        <v>1001</v>
      </c>
      <c r="E102" t="s" s="4">
        <v>1001</v>
      </c>
      <c r="F102" t="s" s="4">
        <v>1001</v>
      </c>
      <c r="G102" t="s" s="4">
        <v>1001</v>
      </c>
    </row>
    <row r="103" ht="45.0" customHeight="true">
      <c r="A103" t="s" s="4">
        <v>541</v>
      </c>
      <c r="B103" t="s" s="4">
        <v>3256</v>
      </c>
      <c r="C103" t="s" s="4">
        <v>1001</v>
      </c>
      <c r="D103" t="s" s="4">
        <v>1001</v>
      </c>
      <c r="E103" t="s" s="4">
        <v>1001</v>
      </c>
      <c r="F103" t="s" s="4">
        <v>1001</v>
      </c>
      <c r="G103" t="s" s="4">
        <v>1001</v>
      </c>
    </row>
    <row r="104" ht="45.0" customHeight="true">
      <c r="A104" t="s" s="4">
        <v>543</v>
      </c>
      <c r="B104" t="s" s="4">
        <v>3257</v>
      </c>
      <c r="C104" t="s" s="4">
        <v>1001</v>
      </c>
      <c r="D104" t="s" s="4">
        <v>1001</v>
      </c>
      <c r="E104" t="s" s="4">
        <v>1001</v>
      </c>
      <c r="F104" t="s" s="4">
        <v>1001</v>
      </c>
      <c r="G104" t="s" s="4">
        <v>1001</v>
      </c>
    </row>
    <row r="105" ht="45.0" customHeight="true">
      <c r="A105" t="s" s="4">
        <v>545</v>
      </c>
      <c r="B105" t="s" s="4">
        <v>3258</v>
      </c>
      <c r="C105" t="s" s="4">
        <v>1001</v>
      </c>
      <c r="D105" t="s" s="4">
        <v>1001</v>
      </c>
      <c r="E105" t="s" s="4">
        <v>1001</v>
      </c>
      <c r="F105" t="s" s="4">
        <v>1001</v>
      </c>
      <c r="G105" t="s" s="4">
        <v>1001</v>
      </c>
    </row>
    <row r="106" ht="45.0" customHeight="true">
      <c r="A106" t="s" s="4">
        <v>547</v>
      </c>
      <c r="B106" t="s" s="4">
        <v>3259</v>
      </c>
      <c r="C106" t="s" s="4">
        <v>1001</v>
      </c>
      <c r="D106" t="s" s="4">
        <v>1001</v>
      </c>
      <c r="E106" t="s" s="4">
        <v>1001</v>
      </c>
      <c r="F106" t="s" s="4">
        <v>1001</v>
      </c>
      <c r="G106" t="s" s="4">
        <v>1001</v>
      </c>
    </row>
    <row r="107" ht="45.0" customHeight="true">
      <c r="A107" t="s" s="4">
        <v>549</v>
      </c>
      <c r="B107" t="s" s="4">
        <v>3260</v>
      </c>
      <c r="C107" t="s" s="4">
        <v>1001</v>
      </c>
      <c r="D107" t="s" s="4">
        <v>1001</v>
      </c>
      <c r="E107" t="s" s="4">
        <v>1001</v>
      </c>
      <c r="F107" t="s" s="4">
        <v>1001</v>
      </c>
      <c r="G107" t="s" s="4">
        <v>1001</v>
      </c>
    </row>
    <row r="108" ht="45.0" customHeight="true">
      <c r="A108" t="s" s="4">
        <v>551</v>
      </c>
      <c r="B108" t="s" s="4">
        <v>3261</v>
      </c>
      <c r="C108" t="s" s="4">
        <v>1001</v>
      </c>
      <c r="D108" t="s" s="4">
        <v>1001</v>
      </c>
      <c r="E108" t="s" s="4">
        <v>1001</v>
      </c>
      <c r="F108" t="s" s="4">
        <v>1001</v>
      </c>
      <c r="G108" t="s" s="4">
        <v>1001</v>
      </c>
    </row>
    <row r="109" ht="45.0" customHeight="true">
      <c r="A109" t="s" s="4">
        <v>553</v>
      </c>
      <c r="B109" t="s" s="4">
        <v>3262</v>
      </c>
      <c r="C109" t="s" s="4">
        <v>1001</v>
      </c>
      <c r="D109" t="s" s="4">
        <v>1001</v>
      </c>
      <c r="E109" t="s" s="4">
        <v>1001</v>
      </c>
      <c r="F109" t="s" s="4">
        <v>1001</v>
      </c>
      <c r="G109" t="s" s="4">
        <v>1001</v>
      </c>
    </row>
    <row r="110" ht="45.0" customHeight="true">
      <c r="A110" t="s" s="4">
        <v>555</v>
      </c>
      <c r="B110" t="s" s="4">
        <v>3263</v>
      </c>
      <c r="C110" t="s" s="4">
        <v>1001</v>
      </c>
      <c r="D110" t="s" s="4">
        <v>1001</v>
      </c>
      <c r="E110" t="s" s="4">
        <v>1001</v>
      </c>
      <c r="F110" t="s" s="4">
        <v>1001</v>
      </c>
      <c r="G110" t="s" s="4">
        <v>1001</v>
      </c>
    </row>
    <row r="111" ht="45.0" customHeight="true">
      <c r="A111" t="s" s="4">
        <v>557</v>
      </c>
      <c r="B111" t="s" s="4">
        <v>3264</v>
      </c>
      <c r="C111" t="s" s="4">
        <v>1001</v>
      </c>
      <c r="D111" t="s" s="4">
        <v>1001</v>
      </c>
      <c r="E111" t="s" s="4">
        <v>1001</v>
      </c>
      <c r="F111" t="s" s="4">
        <v>1001</v>
      </c>
      <c r="G111" t="s" s="4">
        <v>1001</v>
      </c>
    </row>
    <row r="112" ht="45.0" customHeight="true">
      <c r="A112" t="s" s="4">
        <v>559</v>
      </c>
      <c r="B112" t="s" s="4">
        <v>3265</v>
      </c>
      <c r="C112" t="s" s="4">
        <v>1001</v>
      </c>
      <c r="D112" t="s" s="4">
        <v>1001</v>
      </c>
      <c r="E112" t="s" s="4">
        <v>1001</v>
      </c>
      <c r="F112" t="s" s="4">
        <v>1001</v>
      </c>
      <c r="G112" t="s" s="4">
        <v>1001</v>
      </c>
    </row>
    <row r="113" ht="45.0" customHeight="true">
      <c r="A113" t="s" s="4">
        <v>561</v>
      </c>
      <c r="B113" t="s" s="4">
        <v>3266</v>
      </c>
      <c r="C113" t="s" s="4">
        <v>1001</v>
      </c>
      <c r="D113" t="s" s="4">
        <v>1001</v>
      </c>
      <c r="E113" t="s" s="4">
        <v>1001</v>
      </c>
      <c r="F113" t="s" s="4">
        <v>1001</v>
      </c>
      <c r="G113" t="s" s="4">
        <v>1001</v>
      </c>
    </row>
    <row r="114" ht="45.0" customHeight="true">
      <c r="A114" t="s" s="4">
        <v>563</v>
      </c>
      <c r="B114" t="s" s="4">
        <v>3267</v>
      </c>
      <c r="C114" t="s" s="4">
        <v>1001</v>
      </c>
      <c r="D114" t="s" s="4">
        <v>1001</v>
      </c>
      <c r="E114" t="s" s="4">
        <v>1001</v>
      </c>
      <c r="F114" t="s" s="4">
        <v>1001</v>
      </c>
      <c r="G114" t="s" s="4">
        <v>1001</v>
      </c>
    </row>
    <row r="115" ht="45.0" customHeight="true">
      <c r="A115" t="s" s="4">
        <v>565</v>
      </c>
      <c r="B115" t="s" s="4">
        <v>3268</v>
      </c>
      <c r="C115" t="s" s="4">
        <v>1001</v>
      </c>
      <c r="D115" t="s" s="4">
        <v>1001</v>
      </c>
      <c r="E115" t="s" s="4">
        <v>1001</v>
      </c>
      <c r="F115" t="s" s="4">
        <v>1001</v>
      </c>
      <c r="G115" t="s" s="4">
        <v>1001</v>
      </c>
    </row>
    <row r="116" ht="45.0" customHeight="true">
      <c r="A116" t="s" s="4">
        <v>567</v>
      </c>
      <c r="B116" t="s" s="4">
        <v>3269</v>
      </c>
      <c r="C116" t="s" s="4">
        <v>1001</v>
      </c>
      <c r="D116" t="s" s="4">
        <v>1001</v>
      </c>
      <c r="E116" t="s" s="4">
        <v>1001</v>
      </c>
      <c r="F116" t="s" s="4">
        <v>1001</v>
      </c>
      <c r="G116" t="s" s="4">
        <v>1001</v>
      </c>
    </row>
    <row r="117" ht="45.0" customHeight="true">
      <c r="A117" t="s" s="4">
        <v>571</v>
      </c>
      <c r="B117" t="s" s="4">
        <v>3270</v>
      </c>
      <c r="C117" t="s" s="4">
        <v>1001</v>
      </c>
      <c r="D117" t="s" s="4">
        <v>1001</v>
      </c>
      <c r="E117" t="s" s="4">
        <v>1001</v>
      </c>
      <c r="F117" t="s" s="4">
        <v>1001</v>
      </c>
      <c r="G117" t="s" s="4">
        <v>1001</v>
      </c>
    </row>
    <row r="118" ht="45.0" customHeight="true">
      <c r="A118" t="s" s="4">
        <v>573</v>
      </c>
      <c r="B118" t="s" s="4">
        <v>3271</v>
      </c>
      <c r="C118" t="s" s="4">
        <v>1001</v>
      </c>
      <c r="D118" t="s" s="4">
        <v>1001</v>
      </c>
      <c r="E118" t="s" s="4">
        <v>1001</v>
      </c>
      <c r="F118" t="s" s="4">
        <v>1001</v>
      </c>
      <c r="G118" t="s" s="4">
        <v>1001</v>
      </c>
    </row>
    <row r="119" ht="45.0" customHeight="true">
      <c r="A119" t="s" s="4">
        <v>577</v>
      </c>
      <c r="B119" t="s" s="4">
        <v>3272</v>
      </c>
      <c r="C119" t="s" s="4">
        <v>1001</v>
      </c>
      <c r="D119" t="s" s="4">
        <v>1001</v>
      </c>
      <c r="E119" t="s" s="4">
        <v>1001</v>
      </c>
      <c r="F119" t="s" s="4">
        <v>1001</v>
      </c>
      <c r="G119" t="s" s="4">
        <v>1001</v>
      </c>
    </row>
    <row r="120" ht="45.0" customHeight="true">
      <c r="A120" t="s" s="4">
        <v>579</v>
      </c>
      <c r="B120" t="s" s="4">
        <v>3273</v>
      </c>
      <c r="C120" t="s" s="4">
        <v>1001</v>
      </c>
      <c r="D120" t="s" s="4">
        <v>1001</v>
      </c>
      <c r="E120" t="s" s="4">
        <v>1001</v>
      </c>
      <c r="F120" t="s" s="4">
        <v>1001</v>
      </c>
      <c r="G120" t="s" s="4">
        <v>1001</v>
      </c>
    </row>
    <row r="121" ht="45.0" customHeight="true">
      <c r="A121" t="s" s="4">
        <v>581</v>
      </c>
      <c r="B121" t="s" s="4">
        <v>3274</v>
      </c>
      <c r="C121" t="s" s="4">
        <v>1001</v>
      </c>
      <c r="D121" t="s" s="4">
        <v>1001</v>
      </c>
      <c r="E121" t="s" s="4">
        <v>1001</v>
      </c>
      <c r="F121" t="s" s="4">
        <v>1001</v>
      </c>
      <c r="G121" t="s" s="4">
        <v>1001</v>
      </c>
    </row>
    <row r="122" ht="45.0" customHeight="true">
      <c r="A122" t="s" s="4">
        <v>583</v>
      </c>
      <c r="B122" t="s" s="4">
        <v>3275</v>
      </c>
      <c r="C122" t="s" s="4">
        <v>1001</v>
      </c>
      <c r="D122" t="s" s="4">
        <v>1001</v>
      </c>
      <c r="E122" t="s" s="4">
        <v>1001</v>
      </c>
      <c r="F122" t="s" s="4">
        <v>1001</v>
      </c>
      <c r="G122" t="s" s="4">
        <v>1001</v>
      </c>
    </row>
    <row r="123" ht="45.0" customHeight="true">
      <c r="A123" t="s" s="4">
        <v>585</v>
      </c>
      <c r="B123" t="s" s="4">
        <v>3276</v>
      </c>
      <c r="C123" t="s" s="4">
        <v>1001</v>
      </c>
      <c r="D123" t="s" s="4">
        <v>1001</v>
      </c>
      <c r="E123" t="s" s="4">
        <v>1001</v>
      </c>
      <c r="F123" t="s" s="4">
        <v>1001</v>
      </c>
      <c r="G123" t="s" s="4">
        <v>1001</v>
      </c>
    </row>
    <row r="124" ht="45.0" customHeight="true">
      <c r="A124" t="s" s="4">
        <v>592</v>
      </c>
      <c r="B124" t="s" s="4">
        <v>3277</v>
      </c>
      <c r="C124" t="s" s="4">
        <v>1001</v>
      </c>
      <c r="D124" t="s" s="4">
        <v>1001</v>
      </c>
      <c r="E124" t="s" s="4">
        <v>1001</v>
      </c>
      <c r="F124" t="s" s="4">
        <v>1001</v>
      </c>
      <c r="G124" t="s" s="4">
        <v>1001</v>
      </c>
    </row>
    <row r="125" ht="45.0" customHeight="true">
      <c r="A125" t="s" s="4">
        <v>594</v>
      </c>
      <c r="B125" t="s" s="4">
        <v>3278</v>
      </c>
      <c r="C125" t="s" s="4">
        <v>1001</v>
      </c>
      <c r="D125" t="s" s="4">
        <v>1001</v>
      </c>
      <c r="E125" t="s" s="4">
        <v>1001</v>
      </c>
      <c r="F125" t="s" s="4">
        <v>1001</v>
      </c>
      <c r="G125" t="s" s="4">
        <v>1001</v>
      </c>
    </row>
    <row r="126" ht="45.0" customHeight="true">
      <c r="A126" t="s" s="4">
        <v>596</v>
      </c>
      <c r="B126" t="s" s="4">
        <v>3279</v>
      </c>
      <c r="C126" t="s" s="4">
        <v>1001</v>
      </c>
      <c r="D126" t="s" s="4">
        <v>1001</v>
      </c>
      <c r="E126" t="s" s="4">
        <v>1001</v>
      </c>
      <c r="F126" t="s" s="4">
        <v>1001</v>
      </c>
      <c r="G126" t="s" s="4">
        <v>1001</v>
      </c>
    </row>
    <row r="127" ht="45.0" customHeight="true">
      <c r="A127" t="s" s="4">
        <v>598</v>
      </c>
      <c r="B127" t="s" s="4">
        <v>3280</v>
      </c>
      <c r="C127" t="s" s="4">
        <v>1001</v>
      </c>
      <c r="D127" t="s" s="4">
        <v>1001</v>
      </c>
      <c r="E127" t="s" s="4">
        <v>1001</v>
      </c>
      <c r="F127" t="s" s="4">
        <v>1001</v>
      </c>
      <c r="G127" t="s" s="4">
        <v>1001</v>
      </c>
    </row>
    <row r="128" ht="45.0" customHeight="true">
      <c r="A128" t="s" s="4">
        <v>600</v>
      </c>
      <c r="B128" t="s" s="4">
        <v>3281</v>
      </c>
      <c r="C128" t="s" s="4">
        <v>1001</v>
      </c>
      <c r="D128" t="s" s="4">
        <v>1001</v>
      </c>
      <c r="E128" t="s" s="4">
        <v>1001</v>
      </c>
      <c r="F128" t="s" s="4">
        <v>1001</v>
      </c>
      <c r="G128" t="s" s="4">
        <v>1001</v>
      </c>
    </row>
    <row r="129" ht="45.0" customHeight="true">
      <c r="A129" t="s" s="4">
        <v>602</v>
      </c>
      <c r="B129" t="s" s="4">
        <v>3282</v>
      </c>
      <c r="C129" t="s" s="4">
        <v>1001</v>
      </c>
      <c r="D129" t="s" s="4">
        <v>1001</v>
      </c>
      <c r="E129" t="s" s="4">
        <v>1001</v>
      </c>
      <c r="F129" t="s" s="4">
        <v>1001</v>
      </c>
      <c r="G129" t="s" s="4">
        <v>1001</v>
      </c>
    </row>
    <row r="130" ht="45.0" customHeight="true">
      <c r="A130" t="s" s="4">
        <v>604</v>
      </c>
      <c r="B130" t="s" s="4">
        <v>3283</v>
      </c>
      <c r="C130" t="s" s="4">
        <v>1001</v>
      </c>
      <c r="D130" t="s" s="4">
        <v>1001</v>
      </c>
      <c r="E130" t="s" s="4">
        <v>1001</v>
      </c>
      <c r="F130" t="s" s="4">
        <v>1001</v>
      </c>
      <c r="G130" t="s" s="4">
        <v>1001</v>
      </c>
    </row>
    <row r="131" ht="45.0" customHeight="true">
      <c r="A131" t="s" s="4">
        <v>607</v>
      </c>
      <c r="B131" t="s" s="4">
        <v>3284</v>
      </c>
      <c r="C131" t="s" s="4">
        <v>1001</v>
      </c>
      <c r="D131" t="s" s="4">
        <v>1001</v>
      </c>
      <c r="E131" t="s" s="4">
        <v>1001</v>
      </c>
      <c r="F131" t="s" s="4">
        <v>1001</v>
      </c>
      <c r="G131" t="s" s="4">
        <v>1001</v>
      </c>
    </row>
    <row r="132" ht="45.0" customHeight="true">
      <c r="A132" t="s" s="4">
        <v>609</v>
      </c>
      <c r="B132" t="s" s="4">
        <v>3285</v>
      </c>
      <c r="C132" t="s" s="4">
        <v>1001</v>
      </c>
      <c r="D132" t="s" s="4">
        <v>1001</v>
      </c>
      <c r="E132" t="s" s="4">
        <v>1001</v>
      </c>
      <c r="F132" t="s" s="4">
        <v>1001</v>
      </c>
      <c r="G132" t="s" s="4">
        <v>1001</v>
      </c>
    </row>
    <row r="133" ht="45.0" customHeight="true">
      <c r="A133" t="s" s="4">
        <v>613</v>
      </c>
      <c r="B133" t="s" s="4">
        <v>3286</v>
      </c>
      <c r="C133" t="s" s="4">
        <v>1001</v>
      </c>
      <c r="D133" t="s" s="4">
        <v>1001</v>
      </c>
      <c r="E133" t="s" s="4">
        <v>1001</v>
      </c>
      <c r="F133" t="s" s="4">
        <v>1001</v>
      </c>
      <c r="G133" t="s" s="4">
        <v>1001</v>
      </c>
    </row>
    <row r="134" ht="45.0" customHeight="true">
      <c r="A134" t="s" s="4">
        <v>617</v>
      </c>
      <c r="B134" t="s" s="4">
        <v>3287</v>
      </c>
      <c r="C134" t="s" s="4">
        <v>1001</v>
      </c>
      <c r="D134" t="s" s="4">
        <v>1001</v>
      </c>
      <c r="E134" t="s" s="4">
        <v>1001</v>
      </c>
      <c r="F134" t="s" s="4">
        <v>1001</v>
      </c>
      <c r="G134" t="s" s="4">
        <v>1001</v>
      </c>
    </row>
    <row r="135" ht="45.0" customHeight="true">
      <c r="A135" t="s" s="4">
        <v>621</v>
      </c>
      <c r="B135" t="s" s="4">
        <v>3288</v>
      </c>
      <c r="C135" t="s" s="4">
        <v>1001</v>
      </c>
      <c r="D135" t="s" s="4">
        <v>1001</v>
      </c>
      <c r="E135" t="s" s="4">
        <v>1001</v>
      </c>
      <c r="F135" t="s" s="4">
        <v>1001</v>
      </c>
      <c r="G135" t="s" s="4">
        <v>1001</v>
      </c>
    </row>
    <row r="136" ht="45.0" customHeight="true">
      <c r="A136" t="s" s="4">
        <v>623</v>
      </c>
      <c r="B136" t="s" s="4">
        <v>3289</v>
      </c>
      <c r="C136" t="s" s="4">
        <v>1001</v>
      </c>
      <c r="D136" t="s" s="4">
        <v>1001</v>
      </c>
      <c r="E136" t="s" s="4">
        <v>1001</v>
      </c>
      <c r="F136" t="s" s="4">
        <v>1001</v>
      </c>
      <c r="G136" t="s" s="4">
        <v>1001</v>
      </c>
    </row>
    <row r="137" ht="45.0" customHeight="true">
      <c r="A137" t="s" s="4">
        <v>625</v>
      </c>
      <c r="B137" t="s" s="4">
        <v>3290</v>
      </c>
      <c r="C137" t="s" s="4">
        <v>1001</v>
      </c>
      <c r="D137" t="s" s="4">
        <v>1001</v>
      </c>
      <c r="E137" t="s" s="4">
        <v>1001</v>
      </c>
      <c r="F137" t="s" s="4">
        <v>1001</v>
      </c>
      <c r="G137" t="s" s="4">
        <v>1001</v>
      </c>
    </row>
    <row r="138" ht="45.0" customHeight="true">
      <c r="A138" t="s" s="4">
        <v>627</v>
      </c>
      <c r="B138" t="s" s="4">
        <v>3291</v>
      </c>
      <c r="C138" t="s" s="4">
        <v>1001</v>
      </c>
      <c r="D138" t="s" s="4">
        <v>1001</v>
      </c>
      <c r="E138" t="s" s="4">
        <v>1001</v>
      </c>
      <c r="F138" t="s" s="4">
        <v>1001</v>
      </c>
      <c r="G138" t="s" s="4">
        <v>1001</v>
      </c>
    </row>
    <row r="139" ht="45.0" customHeight="true">
      <c r="A139" t="s" s="4">
        <v>629</v>
      </c>
      <c r="B139" t="s" s="4">
        <v>3292</v>
      </c>
      <c r="C139" t="s" s="4">
        <v>1001</v>
      </c>
      <c r="D139" t="s" s="4">
        <v>1001</v>
      </c>
      <c r="E139" t="s" s="4">
        <v>1001</v>
      </c>
      <c r="F139" t="s" s="4">
        <v>1001</v>
      </c>
      <c r="G139" t="s" s="4">
        <v>1001</v>
      </c>
    </row>
    <row r="140" ht="45.0" customHeight="true">
      <c r="A140" t="s" s="4">
        <v>631</v>
      </c>
      <c r="B140" t="s" s="4">
        <v>3293</v>
      </c>
      <c r="C140" t="s" s="4">
        <v>1001</v>
      </c>
      <c r="D140" t="s" s="4">
        <v>1001</v>
      </c>
      <c r="E140" t="s" s="4">
        <v>1001</v>
      </c>
      <c r="F140" t="s" s="4">
        <v>1001</v>
      </c>
      <c r="G140" t="s" s="4">
        <v>1001</v>
      </c>
    </row>
    <row r="141" ht="45.0" customHeight="true">
      <c r="A141" t="s" s="4">
        <v>637</v>
      </c>
      <c r="B141" t="s" s="4">
        <v>3294</v>
      </c>
      <c r="C141" t="s" s="4">
        <v>1001</v>
      </c>
      <c r="D141" t="s" s="4">
        <v>1001</v>
      </c>
      <c r="E141" t="s" s="4">
        <v>1001</v>
      </c>
      <c r="F141" t="s" s="4">
        <v>1001</v>
      </c>
      <c r="G141" t="s" s="4">
        <v>1001</v>
      </c>
    </row>
    <row r="142" ht="45.0" customHeight="true">
      <c r="A142" t="s" s="4">
        <v>641</v>
      </c>
      <c r="B142" t="s" s="4">
        <v>3295</v>
      </c>
      <c r="C142" t="s" s="4">
        <v>1001</v>
      </c>
      <c r="D142" t="s" s="4">
        <v>1001</v>
      </c>
      <c r="E142" t="s" s="4">
        <v>1001</v>
      </c>
      <c r="F142" t="s" s="4">
        <v>1001</v>
      </c>
      <c r="G142" t="s" s="4">
        <v>1001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42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7.37109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3296</v>
      </c>
      <c r="D2" t="s">
        <v>3297</v>
      </c>
    </row>
    <row r="3">
      <c r="A3" t="s" s="1">
        <v>657</v>
      </c>
      <c r="B3" s="1"/>
      <c r="C3" t="s" s="1">
        <v>3298</v>
      </c>
      <c r="D3" t="s" s="1">
        <v>3299</v>
      </c>
    </row>
    <row r="4" ht="45.0" customHeight="true">
      <c r="A4" t="s" s="4">
        <v>96</v>
      </c>
      <c r="B4" t="s" s="4">
        <v>3300</v>
      </c>
      <c r="C4" t="s" s="4">
        <v>1001</v>
      </c>
      <c r="D4" t="s" s="4">
        <v>1001</v>
      </c>
    </row>
    <row r="5" ht="45.0" customHeight="true">
      <c r="A5" t="s" s="4">
        <v>105</v>
      </c>
      <c r="B5" t="s" s="4">
        <v>3301</v>
      </c>
      <c r="C5" t="s" s="4">
        <v>1001</v>
      </c>
      <c r="D5" t="s" s="4">
        <v>1001</v>
      </c>
    </row>
    <row r="6" ht="45.0" customHeight="true">
      <c r="A6" t="s" s="4">
        <v>111</v>
      </c>
      <c r="B6" t="s" s="4">
        <v>3302</v>
      </c>
      <c r="C6" t="s" s="4">
        <v>1001</v>
      </c>
      <c r="D6" t="s" s="4">
        <v>1001</v>
      </c>
    </row>
    <row r="7" ht="45.0" customHeight="true">
      <c r="A7" t="s" s="4">
        <v>115</v>
      </c>
      <c r="B7" t="s" s="4">
        <v>3303</v>
      </c>
      <c r="C7" t="s" s="4">
        <v>1001</v>
      </c>
      <c r="D7" t="s" s="4">
        <v>1001</v>
      </c>
    </row>
    <row r="8" ht="45.0" customHeight="true">
      <c r="A8" t="s" s="4">
        <v>119</v>
      </c>
      <c r="B8" t="s" s="4">
        <v>3304</v>
      </c>
      <c r="C8" t="s" s="4">
        <v>1001</v>
      </c>
      <c r="D8" t="s" s="4">
        <v>1001</v>
      </c>
    </row>
    <row r="9" ht="45.0" customHeight="true">
      <c r="A9" t="s" s="4">
        <v>124</v>
      </c>
      <c r="B9" t="s" s="4">
        <v>3305</v>
      </c>
      <c r="C9" t="s" s="4">
        <v>1001</v>
      </c>
      <c r="D9" t="s" s="4">
        <v>1001</v>
      </c>
    </row>
    <row r="10" ht="45.0" customHeight="true">
      <c r="A10" t="s" s="4">
        <v>129</v>
      </c>
      <c r="B10" t="s" s="4">
        <v>3306</v>
      </c>
      <c r="C10" t="s" s="4">
        <v>1001</v>
      </c>
      <c r="D10" t="s" s="4">
        <v>1001</v>
      </c>
    </row>
    <row r="11" ht="45.0" customHeight="true">
      <c r="A11" t="s" s="4">
        <v>137</v>
      </c>
      <c r="B11" t="s" s="4">
        <v>3307</v>
      </c>
      <c r="C11" t="s" s="4">
        <v>1001</v>
      </c>
      <c r="D11" t="s" s="4">
        <v>1001</v>
      </c>
    </row>
    <row r="12" ht="45.0" customHeight="true">
      <c r="A12" t="s" s="4">
        <v>143</v>
      </c>
      <c r="B12" t="s" s="4">
        <v>3308</v>
      </c>
      <c r="C12" t="s" s="4">
        <v>1001</v>
      </c>
      <c r="D12" t="s" s="4">
        <v>1001</v>
      </c>
    </row>
    <row r="13" ht="45.0" customHeight="true">
      <c r="A13" t="s" s="4">
        <v>147</v>
      </c>
      <c r="B13" t="s" s="4">
        <v>3309</v>
      </c>
      <c r="C13" t="s" s="4">
        <v>1001</v>
      </c>
      <c r="D13" t="s" s="4">
        <v>1001</v>
      </c>
    </row>
    <row r="14" ht="45.0" customHeight="true">
      <c r="A14" t="s" s="4">
        <v>152</v>
      </c>
      <c r="B14" t="s" s="4">
        <v>3310</v>
      </c>
      <c r="C14" t="s" s="4">
        <v>1001</v>
      </c>
      <c r="D14" t="s" s="4">
        <v>1001</v>
      </c>
    </row>
    <row r="15" ht="45.0" customHeight="true">
      <c r="A15" t="s" s="4">
        <v>158</v>
      </c>
      <c r="B15" t="s" s="4">
        <v>3311</v>
      </c>
      <c r="C15" t="s" s="4">
        <v>1001</v>
      </c>
      <c r="D15" t="s" s="4">
        <v>1001</v>
      </c>
    </row>
    <row r="16" ht="45.0" customHeight="true">
      <c r="A16" t="s" s="4">
        <v>163</v>
      </c>
      <c r="B16" t="s" s="4">
        <v>3312</v>
      </c>
      <c r="C16" t="s" s="4">
        <v>1001</v>
      </c>
      <c r="D16" t="s" s="4">
        <v>1001</v>
      </c>
    </row>
    <row r="17" ht="45.0" customHeight="true">
      <c r="A17" t="s" s="4">
        <v>168</v>
      </c>
      <c r="B17" t="s" s="4">
        <v>3313</v>
      </c>
      <c r="C17" t="s" s="4">
        <v>1001</v>
      </c>
      <c r="D17" t="s" s="4">
        <v>1001</v>
      </c>
    </row>
    <row r="18" ht="45.0" customHeight="true">
      <c r="A18" t="s" s="4">
        <v>172</v>
      </c>
      <c r="B18" t="s" s="4">
        <v>3314</v>
      </c>
      <c r="C18" t="s" s="4">
        <v>1001</v>
      </c>
      <c r="D18" t="s" s="4">
        <v>1001</v>
      </c>
    </row>
    <row r="19" ht="45.0" customHeight="true">
      <c r="A19" t="s" s="4">
        <v>176</v>
      </c>
      <c r="B19" t="s" s="4">
        <v>3315</v>
      </c>
      <c r="C19" t="s" s="4">
        <v>1001</v>
      </c>
      <c r="D19" t="s" s="4">
        <v>1001</v>
      </c>
    </row>
    <row r="20" ht="45.0" customHeight="true">
      <c r="A20" t="s" s="4">
        <v>181</v>
      </c>
      <c r="B20" t="s" s="4">
        <v>3316</v>
      </c>
      <c r="C20" t="s" s="4">
        <v>1001</v>
      </c>
      <c r="D20" t="s" s="4">
        <v>1001</v>
      </c>
    </row>
    <row r="21" ht="45.0" customHeight="true">
      <c r="A21" t="s" s="4">
        <v>187</v>
      </c>
      <c r="B21" t="s" s="4">
        <v>3317</v>
      </c>
      <c r="C21" t="s" s="4">
        <v>1001</v>
      </c>
      <c r="D21" t="s" s="4">
        <v>1001</v>
      </c>
    </row>
    <row r="22" ht="45.0" customHeight="true">
      <c r="A22" t="s" s="4">
        <v>191</v>
      </c>
      <c r="B22" t="s" s="4">
        <v>3318</v>
      </c>
      <c r="C22" t="s" s="4">
        <v>1001</v>
      </c>
      <c r="D22" t="s" s="4">
        <v>1001</v>
      </c>
    </row>
    <row r="23" ht="45.0" customHeight="true">
      <c r="A23" t="s" s="4">
        <v>196</v>
      </c>
      <c r="B23" t="s" s="4">
        <v>3319</v>
      </c>
      <c r="C23" t="s" s="4">
        <v>1001</v>
      </c>
      <c r="D23" t="s" s="4">
        <v>1001</v>
      </c>
    </row>
    <row r="24" ht="45.0" customHeight="true">
      <c r="A24" t="s" s="4">
        <v>200</v>
      </c>
      <c r="B24" t="s" s="4">
        <v>3320</v>
      </c>
      <c r="C24" t="s" s="4">
        <v>1001</v>
      </c>
      <c r="D24" t="s" s="4">
        <v>1001</v>
      </c>
    </row>
    <row r="25" ht="45.0" customHeight="true">
      <c r="A25" t="s" s="4">
        <v>204</v>
      </c>
      <c r="B25" t="s" s="4">
        <v>3321</v>
      </c>
      <c r="C25" t="s" s="4">
        <v>1001</v>
      </c>
      <c r="D25" t="s" s="4">
        <v>1001</v>
      </c>
    </row>
    <row r="26" ht="45.0" customHeight="true">
      <c r="A26" t="s" s="4">
        <v>208</v>
      </c>
      <c r="B26" t="s" s="4">
        <v>3322</v>
      </c>
      <c r="C26" t="s" s="4">
        <v>1001</v>
      </c>
      <c r="D26" t="s" s="4">
        <v>1001</v>
      </c>
    </row>
    <row r="27" ht="45.0" customHeight="true">
      <c r="A27" t="s" s="4">
        <v>213</v>
      </c>
      <c r="B27" t="s" s="4">
        <v>3323</v>
      </c>
      <c r="C27" t="s" s="4">
        <v>1001</v>
      </c>
      <c r="D27" t="s" s="4">
        <v>1001</v>
      </c>
    </row>
    <row r="28" ht="45.0" customHeight="true">
      <c r="A28" t="s" s="4">
        <v>223</v>
      </c>
      <c r="B28" t="s" s="4">
        <v>3324</v>
      </c>
      <c r="C28" t="s" s="4">
        <v>1001</v>
      </c>
      <c r="D28" t="s" s="4">
        <v>1001</v>
      </c>
    </row>
    <row r="29" ht="45.0" customHeight="true">
      <c r="A29" t="s" s="4">
        <v>228</v>
      </c>
      <c r="B29" t="s" s="4">
        <v>3325</v>
      </c>
      <c r="C29" t="s" s="4">
        <v>1001</v>
      </c>
      <c r="D29" t="s" s="4">
        <v>1001</v>
      </c>
    </row>
    <row r="30" ht="45.0" customHeight="true">
      <c r="A30" t="s" s="4">
        <v>235</v>
      </c>
      <c r="B30" t="s" s="4">
        <v>3326</v>
      </c>
      <c r="C30" t="s" s="4">
        <v>1001</v>
      </c>
      <c r="D30" t="s" s="4">
        <v>1001</v>
      </c>
    </row>
    <row r="31" ht="45.0" customHeight="true">
      <c r="A31" t="s" s="4">
        <v>245</v>
      </c>
      <c r="B31" t="s" s="4">
        <v>3327</v>
      </c>
      <c r="C31" t="s" s="4">
        <v>1001</v>
      </c>
      <c r="D31" t="s" s="4">
        <v>1001</v>
      </c>
    </row>
    <row r="32" ht="45.0" customHeight="true">
      <c r="A32" t="s" s="4">
        <v>252</v>
      </c>
      <c r="B32" t="s" s="4">
        <v>3328</v>
      </c>
      <c r="C32" t="s" s="4">
        <v>1001</v>
      </c>
      <c r="D32" t="s" s="4">
        <v>1001</v>
      </c>
    </row>
    <row r="33" ht="45.0" customHeight="true">
      <c r="A33" t="s" s="4">
        <v>258</v>
      </c>
      <c r="B33" t="s" s="4">
        <v>3329</v>
      </c>
      <c r="C33" t="s" s="4">
        <v>1001</v>
      </c>
      <c r="D33" t="s" s="4">
        <v>1001</v>
      </c>
    </row>
    <row r="34" ht="45.0" customHeight="true">
      <c r="A34" t="s" s="4">
        <v>267</v>
      </c>
      <c r="B34" t="s" s="4">
        <v>3330</v>
      </c>
      <c r="C34" t="s" s="4">
        <v>1001</v>
      </c>
      <c r="D34" t="s" s="4">
        <v>1001</v>
      </c>
    </row>
    <row r="35" ht="45.0" customHeight="true">
      <c r="A35" t="s" s="4">
        <v>273</v>
      </c>
      <c r="B35" t="s" s="4">
        <v>3331</v>
      </c>
      <c r="C35" t="s" s="4">
        <v>1001</v>
      </c>
      <c r="D35" t="s" s="4">
        <v>1001</v>
      </c>
    </row>
    <row r="36" ht="45.0" customHeight="true">
      <c r="A36" t="s" s="4">
        <v>280</v>
      </c>
      <c r="B36" t="s" s="4">
        <v>3332</v>
      </c>
      <c r="C36" t="s" s="4">
        <v>1001</v>
      </c>
      <c r="D36" t="s" s="4">
        <v>1001</v>
      </c>
    </row>
    <row r="37" ht="45.0" customHeight="true">
      <c r="A37" t="s" s="4">
        <v>287</v>
      </c>
      <c r="B37" t="s" s="4">
        <v>3333</v>
      </c>
      <c r="C37" t="s" s="4">
        <v>1001</v>
      </c>
      <c r="D37" t="s" s="4">
        <v>1001</v>
      </c>
    </row>
    <row r="38" ht="45.0" customHeight="true">
      <c r="A38" t="s" s="4">
        <v>295</v>
      </c>
      <c r="B38" t="s" s="4">
        <v>3334</v>
      </c>
      <c r="C38" t="s" s="4">
        <v>1001</v>
      </c>
      <c r="D38" t="s" s="4">
        <v>1001</v>
      </c>
    </row>
    <row r="39" ht="45.0" customHeight="true">
      <c r="A39" t="s" s="4">
        <v>302</v>
      </c>
      <c r="B39" t="s" s="4">
        <v>3335</v>
      </c>
      <c r="C39" t="s" s="4">
        <v>1001</v>
      </c>
      <c r="D39" t="s" s="4">
        <v>1001</v>
      </c>
    </row>
    <row r="40" ht="45.0" customHeight="true">
      <c r="A40" t="s" s="4">
        <v>308</v>
      </c>
      <c r="B40" t="s" s="4">
        <v>3336</v>
      </c>
      <c r="C40" t="s" s="4">
        <v>1001</v>
      </c>
      <c r="D40" t="s" s="4">
        <v>1001</v>
      </c>
    </row>
    <row r="41" ht="45.0" customHeight="true">
      <c r="A41" t="s" s="4">
        <v>313</v>
      </c>
      <c r="B41" t="s" s="4">
        <v>3337</v>
      </c>
      <c r="C41" t="s" s="4">
        <v>1001</v>
      </c>
      <c r="D41" t="s" s="4">
        <v>1001</v>
      </c>
    </row>
    <row r="42" ht="45.0" customHeight="true">
      <c r="A42" t="s" s="4">
        <v>319</v>
      </c>
      <c r="B42" t="s" s="4">
        <v>3338</v>
      </c>
      <c r="C42" t="s" s="4">
        <v>1001</v>
      </c>
      <c r="D42" t="s" s="4">
        <v>1001</v>
      </c>
    </row>
    <row r="43" ht="45.0" customHeight="true">
      <c r="A43" t="s" s="4">
        <v>326</v>
      </c>
      <c r="B43" t="s" s="4">
        <v>3339</v>
      </c>
      <c r="C43" t="s" s="4">
        <v>1001</v>
      </c>
      <c r="D43" t="s" s="4">
        <v>1001</v>
      </c>
    </row>
    <row r="44" ht="45.0" customHeight="true">
      <c r="A44" t="s" s="4">
        <v>332</v>
      </c>
      <c r="B44" t="s" s="4">
        <v>3340</v>
      </c>
      <c r="C44" t="s" s="4">
        <v>1001</v>
      </c>
      <c r="D44" t="s" s="4">
        <v>1001</v>
      </c>
    </row>
    <row r="45" ht="45.0" customHeight="true">
      <c r="A45" t="s" s="4">
        <v>340</v>
      </c>
      <c r="B45" t="s" s="4">
        <v>3341</v>
      </c>
      <c r="C45" t="s" s="4">
        <v>1001</v>
      </c>
      <c r="D45" t="s" s="4">
        <v>1001</v>
      </c>
    </row>
    <row r="46" ht="45.0" customHeight="true">
      <c r="A46" t="s" s="4">
        <v>348</v>
      </c>
      <c r="B46" t="s" s="4">
        <v>3342</v>
      </c>
      <c r="C46" t="s" s="4">
        <v>1001</v>
      </c>
      <c r="D46" t="s" s="4">
        <v>1001</v>
      </c>
    </row>
    <row r="47" ht="45.0" customHeight="true">
      <c r="A47" t="s" s="4">
        <v>355</v>
      </c>
      <c r="B47" t="s" s="4">
        <v>3343</v>
      </c>
      <c r="C47" t="s" s="4">
        <v>1001</v>
      </c>
      <c r="D47" t="s" s="4">
        <v>1001</v>
      </c>
    </row>
    <row r="48" ht="45.0" customHeight="true">
      <c r="A48" t="s" s="4">
        <v>363</v>
      </c>
      <c r="B48" t="s" s="4">
        <v>3344</v>
      </c>
      <c r="C48" t="s" s="4">
        <v>1001</v>
      </c>
      <c r="D48" t="s" s="4">
        <v>1001</v>
      </c>
    </row>
    <row r="49" ht="45.0" customHeight="true">
      <c r="A49" t="s" s="4">
        <v>373</v>
      </c>
      <c r="B49" t="s" s="4">
        <v>3345</v>
      </c>
      <c r="C49" t="s" s="4">
        <v>1001</v>
      </c>
      <c r="D49" t="s" s="4">
        <v>1001</v>
      </c>
    </row>
    <row r="50" ht="45.0" customHeight="true">
      <c r="A50" t="s" s="4">
        <v>377</v>
      </c>
      <c r="B50" t="s" s="4">
        <v>3346</v>
      </c>
      <c r="C50" t="s" s="4">
        <v>1001</v>
      </c>
      <c r="D50" t="s" s="4">
        <v>1001</v>
      </c>
    </row>
    <row r="51" ht="45.0" customHeight="true">
      <c r="A51" t="s" s="4">
        <v>384</v>
      </c>
      <c r="B51" t="s" s="4">
        <v>3347</v>
      </c>
      <c r="C51" t="s" s="4">
        <v>1001</v>
      </c>
      <c r="D51" t="s" s="4">
        <v>1001</v>
      </c>
    </row>
    <row r="52" ht="45.0" customHeight="true">
      <c r="A52" t="s" s="4">
        <v>392</v>
      </c>
      <c r="B52" t="s" s="4">
        <v>3348</v>
      </c>
      <c r="C52" t="s" s="4">
        <v>1001</v>
      </c>
      <c r="D52" t="s" s="4">
        <v>1001</v>
      </c>
    </row>
    <row r="53" ht="45.0" customHeight="true">
      <c r="A53" t="s" s="4">
        <v>397</v>
      </c>
      <c r="B53" t="s" s="4">
        <v>3349</v>
      </c>
      <c r="C53" t="s" s="4">
        <v>1001</v>
      </c>
      <c r="D53" t="s" s="4">
        <v>1001</v>
      </c>
    </row>
    <row r="54" ht="45.0" customHeight="true">
      <c r="A54" t="s" s="4">
        <v>400</v>
      </c>
      <c r="B54" t="s" s="4">
        <v>3350</v>
      </c>
      <c r="C54" t="s" s="4">
        <v>1001</v>
      </c>
      <c r="D54" t="s" s="4">
        <v>1001</v>
      </c>
    </row>
    <row r="55" ht="45.0" customHeight="true">
      <c r="A55" t="s" s="4">
        <v>404</v>
      </c>
      <c r="B55" t="s" s="4">
        <v>3351</v>
      </c>
      <c r="C55" t="s" s="4">
        <v>1001</v>
      </c>
      <c r="D55" t="s" s="4">
        <v>1001</v>
      </c>
    </row>
    <row r="56" ht="45.0" customHeight="true">
      <c r="A56" t="s" s="4">
        <v>409</v>
      </c>
      <c r="B56" t="s" s="4">
        <v>3352</v>
      </c>
      <c r="C56" t="s" s="4">
        <v>1001</v>
      </c>
      <c r="D56" t="s" s="4">
        <v>1001</v>
      </c>
    </row>
    <row r="57" ht="45.0" customHeight="true">
      <c r="A57" t="s" s="4">
        <v>413</v>
      </c>
      <c r="B57" t="s" s="4">
        <v>3353</v>
      </c>
      <c r="C57" t="s" s="4">
        <v>1001</v>
      </c>
      <c r="D57" t="s" s="4">
        <v>1001</v>
      </c>
    </row>
    <row r="58" ht="45.0" customHeight="true">
      <c r="A58" t="s" s="4">
        <v>418</v>
      </c>
      <c r="B58" t="s" s="4">
        <v>3354</v>
      </c>
      <c r="C58" t="s" s="4">
        <v>1001</v>
      </c>
      <c r="D58" t="s" s="4">
        <v>1001</v>
      </c>
    </row>
    <row r="59" ht="45.0" customHeight="true">
      <c r="A59" t="s" s="4">
        <v>422</v>
      </c>
      <c r="B59" t="s" s="4">
        <v>3355</v>
      </c>
      <c r="C59" t="s" s="4">
        <v>1001</v>
      </c>
      <c r="D59" t="s" s="4">
        <v>1001</v>
      </c>
    </row>
    <row r="60" ht="45.0" customHeight="true">
      <c r="A60" t="s" s="4">
        <v>426</v>
      </c>
      <c r="B60" t="s" s="4">
        <v>3356</v>
      </c>
      <c r="C60" t="s" s="4">
        <v>1001</v>
      </c>
      <c r="D60" t="s" s="4">
        <v>1001</v>
      </c>
    </row>
    <row r="61" ht="45.0" customHeight="true">
      <c r="A61" t="s" s="4">
        <v>430</v>
      </c>
      <c r="B61" t="s" s="4">
        <v>3357</v>
      </c>
      <c r="C61" t="s" s="4">
        <v>1001</v>
      </c>
      <c r="D61" t="s" s="4">
        <v>1001</v>
      </c>
    </row>
    <row r="62" ht="45.0" customHeight="true">
      <c r="A62" t="s" s="4">
        <v>434</v>
      </c>
      <c r="B62" t="s" s="4">
        <v>3358</v>
      </c>
      <c r="C62" t="s" s="4">
        <v>1001</v>
      </c>
      <c r="D62" t="s" s="4">
        <v>1001</v>
      </c>
    </row>
    <row r="63" ht="45.0" customHeight="true">
      <c r="A63" t="s" s="4">
        <v>438</v>
      </c>
      <c r="B63" t="s" s="4">
        <v>3359</v>
      </c>
      <c r="C63" t="s" s="4">
        <v>1001</v>
      </c>
      <c r="D63" t="s" s="4">
        <v>1001</v>
      </c>
    </row>
    <row r="64" ht="45.0" customHeight="true">
      <c r="A64" t="s" s="4">
        <v>444</v>
      </c>
      <c r="B64" t="s" s="4">
        <v>3360</v>
      </c>
      <c r="C64" t="s" s="4">
        <v>1001</v>
      </c>
      <c r="D64" t="s" s="4">
        <v>1001</v>
      </c>
    </row>
    <row r="65" ht="45.0" customHeight="true">
      <c r="A65" t="s" s="4">
        <v>449</v>
      </c>
      <c r="B65" t="s" s="4">
        <v>3361</v>
      </c>
      <c r="C65" t="s" s="4">
        <v>1001</v>
      </c>
      <c r="D65" t="s" s="4">
        <v>1001</v>
      </c>
    </row>
    <row r="66" ht="45.0" customHeight="true">
      <c r="A66" t="s" s="4">
        <v>454</v>
      </c>
      <c r="B66" t="s" s="4">
        <v>3362</v>
      </c>
      <c r="C66" t="s" s="4">
        <v>1001</v>
      </c>
      <c r="D66" t="s" s="4">
        <v>1001</v>
      </c>
    </row>
    <row r="67" ht="45.0" customHeight="true">
      <c r="A67" t="s" s="4">
        <v>459</v>
      </c>
      <c r="B67" t="s" s="4">
        <v>3363</v>
      </c>
      <c r="C67" t="s" s="4">
        <v>1001</v>
      </c>
      <c r="D67" t="s" s="4">
        <v>1001</v>
      </c>
    </row>
    <row r="68" ht="45.0" customHeight="true">
      <c r="A68" t="s" s="4">
        <v>462</v>
      </c>
      <c r="B68" t="s" s="4">
        <v>3364</v>
      </c>
      <c r="C68" t="s" s="4">
        <v>1001</v>
      </c>
      <c r="D68" t="s" s="4">
        <v>1001</v>
      </c>
    </row>
    <row r="69" ht="45.0" customHeight="true">
      <c r="A69" t="s" s="4">
        <v>465</v>
      </c>
      <c r="B69" t="s" s="4">
        <v>3365</v>
      </c>
      <c r="C69" t="s" s="4">
        <v>1001</v>
      </c>
      <c r="D69" t="s" s="4">
        <v>1001</v>
      </c>
    </row>
    <row r="70" ht="45.0" customHeight="true">
      <c r="A70" t="s" s="4">
        <v>468</v>
      </c>
      <c r="B70" t="s" s="4">
        <v>3366</v>
      </c>
      <c r="C70" t="s" s="4">
        <v>1001</v>
      </c>
      <c r="D70" t="s" s="4">
        <v>1001</v>
      </c>
    </row>
    <row r="71" ht="45.0" customHeight="true">
      <c r="A71" t="s" s="4">
        <v>472</v>
      </c>
      <c r="B71" t="s" s="4">
        <v>3367</v>
      </c>
      <c r="C71" t="s" s="4">
        <v>1001</v>
      </c>
      <c r="D71" t="s" s="4">
        <v>1001</v>
      </c>
    </row>
    <row r="72" ht="45.0" customHeight="true">
      <c r="A72" t="s" s="4">
        <v>476</v>
      </c>
      <c r="B72" t="s" s="4">
        <v>3368</v>
      </c>
      <c r="C72" t="s" s="4">
        <v>1001</v>
      </c>
      <c r="D72" t="s" s="4">
        <v>1001</v>
      </c>
    </row>
    <row r="73" ht="45.0" customHeight="true">
      <c r="A73" t="s" s="4">
        <v>479</v>
      </c>
      <c r="B73" t="s" s="4">
        <v>3369</v>
      </c>
      <c r="C73" t="s" s="4">
        <v>1001</v>
      </c>
      <c r="D73" t="s" s="4">
        <v>1001</v>
      </c>
    </row>
    <row r="74" ht="45.0" customHeight="true">
      <c r="A74" t="s" s="4">
        <v>481</v>
      </c>
      <c r="B74" t="s" s="4">
        <v>3370</v>
      </c>
      <c r="C74" t="s" s="4">
        <v>1001</v>
      </c>
      <c r="D74" t="s" s="4">
        <v>1001</v>
      </c>
    </row>
    <row r="75" ht="45.0" customHeight="true">
      <c r="A75" t="s" s="4">
        <v>483</v>
      </c>
      <c r="B75" t="s" s="4">
        <v>3371</v>
      </c>
      <c r="C75" t="s" s="4">
        <v>1001</v>
      </c>
      <c r="D75" t="s" s="4">
        <v>1001</v>
      </c>
    </row>
    <row r="76" ht="45.0" customHeight="true">
      <c r="A76" t="s" s="4">
        <v>485</v>
      </c>
      <c r="B76" t="s" s="4">
        <v>3372</v>
      </c>
      <c r="C76" t="s" s="4">
        <v>1001</v>
      </c>
      <c r="D76" t="s" s="4">
        <v>1001</v>
      </c>
    </row>
    <row r="77" ht="45.0" customHeight="true">
      <c r="A77" t="s" s="4">
        <v>487</v>
      </c>
      <c r="B77" t="s" s="4">
        <v>3373</v>
      </c>
      <c r="C77" t="s" s="4">
        <v>1001</v>
      </c>
      <c r="D77" t="s" s="4">
        <v>1001</v>
      </c>
    </row>
    <row r="78" ht="45.0" customHeight="true">
      <c r="A78" t="s" s="4">
        <v>489</v>
      </c>
      <c r="B78" t="s" s="4">
        <v>3374</v>
      </c>
      <c r="C78" t="s" s="4">
        <v>1001</v>
      </c>
      <c r="D78" t="s" s="4">
        <v>1001</v>
      </c>
    </row>
    <row r="79" ht="45.0" customHeight="true">
      <c r="A79" t="s" s="4">
        <v>491</v>
      </c>
      <c r="B79" t="s" s="4">
        <v>3375</v>
      </c>
      <c r="C79" t="s" s="4">
        <v>1001</v>
      </c>
      <c r="D79" t="s" s="4">
        <v>1001</v>
      </c>
    </row>
    <row r="80" ht="45.0" customHeight="true">
      <c r="A80" t="s" s="4">
        <v>493</v>
      </c>
      <c r="B80" t="s" s="4">
        <v>3376</v>
      </c>
      <c r="C80" t="s" s="4">
        <v>1001</v>
      </c>
      <c r="D80" t="s" s="4">
        <v>1001</v>
      </c>
    </row>
    <row r="81" ht="45.0" customHeight="true">
      <c r="A81" t="s" s="4">
        <v>495</v>
      </c>
      <c r="B81" t="s" s="4">
        <v>3377</v>
      </c>
      <c r="C81" t="s" s="4">
        <v>1001</v>
      </c>
      <c r="D81" t="s" s="4">
        <v>1001</v>
      </c>
    </row>
    <row r="82" ht="45.0" customHeight="true">
      <c r="A82" t="s" s="4">
        <v>497</v>
      </c>
      <c r="B82" t="s" s="4">
        <v>3378</v>
      </c>
      <c r="C82" t="s" s="4">
        <v>1001</v>
      </c>
      <c r="D82" t="s" s="4">
        <v>1001</v>
      </c>
    </row>
    <row r="83" ht="45.0" customHeight="true">
      <c r="A83" t="s" s="4">
        <v>499</v>
      </c>
      <c r="B83" t="s" s="4">
        <v>3379</v>
      </c>
      <c r="C83" t="s" s="4">
        <v>1001</v>
      </c>
      <c r="D83" t="s" s="4">
        <v>1001</v>
      </c>
    </row>
    <row r="84" ht="45.0" customHeight="true">
      <c r="A84" t="s" s="4">
        <v>501</v>
      </c>
      <c r="B84" t="s" s="4">
        <v>3380</v>
      </c>
      <c r="C84" t="s" s="4">
        <v>1001</v>
      </c>
      <c r="D84" t="s" s="4">
        <v>1001</v>
      </c>
    </row>
    <row r="85" ht="45.0" customHeight="true">
      <c r="A85" t="s" s="4">
        <v>503</v>
      </c>
      <c r="B85" t="s" s="4">
        <v>3381</v>
      </c>
      <c r="C85" t="s" s="4">
        <v>1001</v>
      </c>
      <c r="D85" t="s" s="4">
        <v>1001</v>
      </c>
    </row>
    <row r="86" ht="45.0" customHeight="true">
      <c r="A86" t="s" s="4">
        <v>505</v>
      </c>
      <c r="B86" t="s" s="4">
        <v>3382</v>
      </c>
      <c r="C86" t="s" s="4">
        <v>1001</v>
      </c>
      <c r="D86" t="s" s="4">
        <v>1001</v>
      </c>
    </row>
    <row r="87" ht="45.0" customHeight="true">
      <c r="A87" t="s" s="4">
        <v>507</v>
      </c>
      <c r="B87" t="s" s="4">
        <v>3383</v>
      </c>
      <c r="C87" t="s" s="4">
        <v>1001</v>
      </c>
      <c r="D87" t="s" s="4">
        <v>1001</v>
      </c>
    </row>
    <row r="88" ht="45.0" customHeight="true">
      <c r="A88" t="s" s="4">
        <v>509</v>
      </c>
      <c r="B88" t="s" s="4">
        <v>3384</v>
      </c>
      <c r="C88" t="s" s="4">
        <v>1001</v>
      </c>
      <c r="D88" t="s" s="4">
        <v>1001</v>
      </c>
    </row>
    <row r="89" ht="45.0" customHeight="true">
      <c r="A89" t="s" s="4">
        <v>511</v>
      </c>
      <c r="B89" t="s" s="4">
        <v>3385</v>
      </c>
      <c r="C89" t="s" s="4">
        <v>1001</v>
      </c>
      <c r="D89" t="s" s="4">
        <v>1001</v>
      </c>
    </row>
    <row r="90" ht="45.0" customHeight="true">
      <c r="A90" t="s" s="4">
        <v>513</v>
      </c>
      <c r="B90" t="s" s="4">
        <v>3386</v>
      </c>
      <c r="C90" t="s" s="4">
        <v>1001</v>
      </c>
      <c r="D90" t="s" s="4">
        <v>1001</v>
      </c>
    </row>
    <row r="91" ht="45.0" customHeight="true">
      <c r="A91" t="s" s="4">
        <v>515</v>
      </c>
      <c r="B91" t="s" s="4">
        <v>3387</v>
      </c>
      <c r="C91" t="s" s="4">
        <v>1001</v>
      </c>
      <c r="D91" t="s" s="4">
        <v>1001</v>
      </c>
    </row>
    <row r="92" ht="45.0" customHeight="true">
      <c r="A92" t="s" s="4">
        <v>517</v>
      </c>
      <c r="B92" t="s" s="4">
        <v>3388</v>
      </c>
      <c r="C92" t="s" s="4">
        <v>1001</v>
      </c>
      <c r="D92" t="s" s="4">
        <v>1001</v>
      </c>
    </row>
    <row r="93" ht="45.0" customHeight="true">
      <c r="A93" t="s" s="4">
        <v>519</v>
      </c>
      <c r="B93" t="s" s="4">
        <v>3389</v>
      </c>
      <c r="C93" t="s" s="4">
        <v>1001</v>
      </c>
      <c r="D93" t="s" s="4">
        <v>1001</v>
      </c>
    </row>
    <row r="94" ht="45.0" customHeight="true">
      <c r="A94" t="s" s="4">
        <v>521</v>
      </c>
      <c r="B94" t="s" s="4">
        <v>3390</v>
      </c>
      <c r="C94" t="s" s="4">
        <v>1001</v>
      </c>
      <c r="D94" t="s" s="4">
        <v>1001</v>
      </c>
    </row>
    <row r="95" ht="45.0" customHeight="true">
      <c r="A95" t="s" s="4">
        <v>523</v>
      </c>
      <c r="B95" t="s" s="4">
        <v>3391</v>
      </c>
      <c r="C95" t="s" s="4">
        <v>1001</v>
      </c>
      <c r="D95" t="s" s="4">
        <v>1001</v>
      </c>
    </row>
    <row r="96" ht="45.0" customHeight="true">
      <c r="A96" t="s" s="4">
        <v>526</v>
      </c>
      <c r="B96" t="s" s="4">
        <v>3392</v>
      </c>
      <c r="C96" t="s" s="4">
        <v>1001</v>
      </c>
      <c r="D96" t="s" s="4">
        <v>1001</v>
      </c>
    </row>
    <row r="97" ht="45.0" customHeight="true">
      <c r="A97" t="s" s="4">
        <v>528</v>
      </c>
      <c r="B97" t="s" s="4">
        <v>3393</v>
      </c>
      <c r="C97" t="s" s="4">
        <v>1001</v>
      </c>
      <c r="D97" t="s" s="4">
        <v>1001</v>
      </c>
    </row>
    <row r="98" ht="45.0" customHeight="true">
      <c r="A98" t="s" s="4">
        <v>530</v>
      </c>
      <c r="B98" t="s" s="4">
        <v>3394</v>
      </c>
      <c r="C98" t="s" s="4">
        <v>1001</v>
      </c>
      <c r="D98" t="s" s="4">
        <v>1001</v>
      </c>
    </row>
    <row r="99" ht="45.0" customHeight="true">
      <c r="A99" t="s" s="4">
        <v>532</v>
      </c>
      <c r="B99" t="s" s="4">
        <v>3395</v>
      </c>
      <c r="C99" t="s" s="4">
        <v>1001</v>
      </c>
      <c r="D99" t="s" s="4">
        <v>1001</v>
      </c>
    </row>
    <row r="100" ht="45.0" customHeight="true">
      <c r="A100" t="s" s="4">
        <v>534</v>
      </c>
      <c r="B100" t="s" s="4">
        <v>3396</v>
      </c>
      <c r="C100" t="s" s="4">
        <v>1001</v>
      </c>
      <c r="D100" t="s" s="4">
        <v>1001</v>
      </c>
    </row>
    <row r="101" ht="45.0" customHeight="true">
      <c r="A101" t="s" s="4">
        <v>536</v>
      </c>
      <c r="B101" t="s" s="4">
        <v>3397</v>
      </c>
      <c r="C101" t="s" s="4">
        <v>1001</v>
      </c>
      <c r="D101" t="s" s="4">
        <v>1001</v>
      </c>
    </row>
    <row r="102" ht="45.0" customHeight="true">
      <c r="A102" t="s" s="4">
        <v>538</v>
      </c>
      <c r="B102" t="s" s="4">
        <v>3398</v>
      </c>
      <c r="C102" t="s" s="4">
        <v>1001</v>
      </c>
      <c r="D102" t="s" s="4">
        <v>1001</v>
      </c>
    </row>
    <row r="103" ht="45.0" customHeight="true">
      <c r="A103" t="s" s="4">
        <v>541</v>
      </c>
      <c r="B103" t="s" s="4">
        <v>3399</v>
      </c>
      <c r="C103" t="s" s="4">
        <v>1001</v>
      </c>
      <c r="D103" t="s" s="4">
        <v>1001</v>
      </c>
    </row>
    <row r="104" ht="45.0" customHeight="true">
      <c r="A104" t="s" s="4">
        <v>543</v>
      </c>
      <c r="B104" t="s" s="4">
        <v>3400</v>
      </c>
      <c r="C104" t="s" s="4">
        <v>1001</v>
      </c>
      <c r="D104" t="s" s="4">
        <v>1001</v>
      </c>
    </row>
    <row r="105" ht="45.0" customHeight="true">
      <c r="A105" t="s" s="4">
        <v>545</v>
      </c>
      <c r="B105" t="s" s="4">
        <v>3401</v>
      </c>
      <c r="C105" t="s" s="4">
        <v>1001</v>
      </c>
      <c r="D105" t="s" s="4">
        <v>1001</v>
      </c>
    </row>
    <row r="106" ht="45.0" customHeight="true">
      <c r="A106" t="s" s="4">
        <v>547</v>
      </c>
      <c r="B106" t="s" s="4">
        <v>3402</v>
      </c>
      <c r="C106" t="s" s="4">
        <v>1001</v>
      </c>
      <c r="D106" t="s" s="4">
        <v>1001</v>
      </c>
    </row>
    <row r="107" ht="45.0" customHeight="true">
      <c r="A107" t="s" s="4">
        <v>549</v>
      </c>
      <c r="B107" t="s" s="4">
        <v>3403</v>
      </c>
      <c r="C107" t="s" s="4">
        <v>1001</v>
      </c>
      <c r="D107" t="s" s="4">
        <v>1001</v>
      </c>
    </row>
    <row r="108" ht="45.0" customHeight="true">
      <c r="A108" t="s" s="4">
        <v>551</v>
      </c>
      <c r="B108" t="s" s="4">
        <v>3404</v>
      </c>
      <c r="C108" t="s" s="4">
        <v>1001</v>
      </c>
      <c r="D108" t="s" s="4">
        <v>1001</v>
      </c>
    </row>
    <row r="109" ht="45.0" customHeight="true">
      <c r="A109" t="s" s="4">
        <v>553</v>
      </c>
      <c r="B109" t="s" s="4">
        <v>3405</v>
      </c>
      <c r="C109" t="s" s="4">
        <v>1001</v>
      </c>
      <c r="D109" t="s" s="4">
        <v>1001</v>
      </c>
    </row>
    <row r="110" ht="45.0" customHeight="true">
      <c r="A110" t="s" s="4">
        <v>555</v>
      </c>
      <c r="B110" t="s" s="4">
        <v>3406</v>
      </c>
      <c r="C110" t="s" s="4">
        <v>1001</v>
      </c>
      <c r="D110" t="s" s="4">
        <v>1001</v>
      </c>
    </row>
    <row r="111" ht="45.0" customHeight="true">
      <c r="A111" t="s" s="4">
        <v>557</v>
      </c>
      <c r="B111" t="s" s="4">
        <v>3407</v>
      </c>
      <c r="C111" t="s" s="4">
        <v>1001</v>
      </c>
      <c r="D111" t="s" s="4">
        <v>1001</v>
      </c>
    </row>
    <row r="112" ht="45.0" customHeight="true">
      <c r="A112" t="s" s="4">
        <v>559</v>
      </c>
      <c r="B112" t="s" s="4">
        <v>3408</v>
      </c>
      <c r="C112" t="s" s="4">
        <v>1001</v>
      </c>
      <c r="D112" t="s" s="4">
        <v>1001</v>
      </c>
    </row>
    <row r="113" ht="45.0" customHeight="true">
      <c r="A113" t="s" s="4">
        <v>561</v>
      </c>
      <c r="B113" t="s" s="4">
        <v>3409</v>
      </c>
      <c r="C113" t="s" s="4">
        <v>1001</v>
      </c>
      <c r="D113" t="s" s="4">
        <v>1001</v>
      </c>
    </row>
    <row r="114" ht="45.0" customHeight="true">
      <c r="A114" t="s" s="4">
        <v>563</v>
      </c>
      <c r="B114" t="s" s="4">
        <v>3410</v>
      </c>
      <c r="C114" t="s" s="4">
        <v>1001</v>
      </c>
      <c r="D114" t="s" s="4">
        <v>1001</v>
      </c>
    </row>
    <row r="115" ht="45.0" customHeight="true">
      <c r="A115" t="s" s="4">
        <v>565</v>
      </c>
      <c r="B115" t="s" s="4">
        <v>3411</v>
      </c>
      <c r="C115" t="s" s="4">
        <v>1001</v>
      </c>
      <c r="D115" t="s" s="4">
        <v>1001</v>
      </c>
    </row>
    <row r="116" ht="45.0" customHeight="true">
      <c r="A116" t="s" s="4">
        <v>567</v>
      </c>
      <c r="B116" t="s" s="4">
        <v>3412</v>
      </c>
      <c r="C116" t="s" s="4">
        <v>1001</v>
      </c>
      <c r="D116" t="s" s="4">
        <v>1001</v>
      </c>
    </row>
    <row r="117" ht="45.0" customHeight="true">
      <c r="A117" t="s" s="4">
        <v>571</v>
      </c>
      <c r="B117" t="s" s="4">
        <v>3413</v>
      </c>
      <c r="C117" t="s" s="4">
        <v>1001</v>
      </c>
      <c r="D117" t="s" s="4">
        <v>1001</v>
      </c>
    </row>
    <row r="118" ht="45.0" customHeight="true">
      <c r="A118" t="s" s="4">
        <v>573</v>
      </c>
      <c r="B118" t="s" s="4">
        <v>3414</v>
      </c>
      <c r="C118" t="s" s="4">
        <v>1001</v>
      </c>
      <c r="D118" t="s" s="4">
        <v>1001</v>
      </c>
    </row>
    <row r="119" ht="45.0" customHeight="true">
      <c r="A119" t="s" s="4">
        <v>577</v>
      </c>
      <c r="B119" t="s" s="4">
        <v>3415</v>
      </c>
      <c r="C119" t="s" s="4">
        <v>1001</v>
      </c>
      <c r="D119" t="s" s="4">
        <v>1001</v>
      </c>
    </row>
    <row r="120" ht="45.0" customHeight="true">
      <c r="A120" t="s" s="4">
        <v>579</v>
      </c>
      <c r="B120" t="s" s="4">
        <v>3416</v>
      </c>
      <c r="C120" t="s" s="4">
        <v>1001</v>
      </c>
      <c r="D120" t="s" s="4">
        <v>1001</v>
      </c>
    </row>
    <row r="121" ht="45.0" customHeight="true">
      <c r="A121" t="s" s="4">
        <v>581</v>
      </c>
      <c r="B121" t="s" s="4">
        <v>3417</v>
      </c>
      <c r="C121" t="s" s="4">
        <v>1001</v>
      </c>
      <c r="D121" t="s" s="4">
        <v>1001</v>
      </c>
    </row>
    <row r="122" ht="45.0" customHeight="true">
      <c r="A122" t="s" s="4">
        <v>583</v>
      </c>
      <c r="B122" t="s" s="4">
        <v>3418</v>
      </c>
      <c r="C122" t="s" s="4">
        <v>1001</v>
      </c>
      <c r="D122" t="s" s="4">
        <v>1001</v>
      </c>
    </row>
    <row r="123" ht="45.0" customHeight="true">
      <c r="A123" t="s" s="4">
        <v>585</v>
      </c>
      <c r="B123" t="s" s="4">
        <v>3419</v>
      </c>
      <c r="C123" t="s" s="4">
        <v>1001</v>
      </c>
      <c r="D123" t="s" s="4">
        <v>1001</v>
      </c>
    </row>
    <row r="124" ht="45.0" customHeight="true">
      <c r="A124" t="s" s="4">
        <v>592</v>
      </c>
      <c r="B124" t="s" s="4">
        <v>3420</v>
      </c>
      <c r="C124" t="s" s="4">
        <v>1001</v>
      </c>
      <c r="D124" t="s" s="4">
        <v>1001</v>
      </c>
    </row>
    <row r="125" ht="45.0" customHeight="true">
      <c r="A125" t="s" s="4">
        <v>594</v>
      </c>
      <c r="B125" t="s" s="4">
        <v>3421</v>
      </c>
      <c r="C125" t="s" s="4">
        <v>1001</v>
      </c>
      <c r="D125" t="s" s="4">
        <v>1001</v>
      </c>
    </row>
    <row r="126" ht="45.0" customHeight="true">
      <c r="A126" t="s" s="4">
        <v>596</v>
      </c>
      <c r="B126" t="s" s="4">
        <v>3422</v>
      </c>
      <c r="C126" t="s" s="4">
        <v>1001</v>
      </c>
      <c r="D126" t="s" s="4">
        <v>1001</v>
      </c>
    </row>
    <row r="127" ht="45.0" customHeight="true">
      <c r="A127" t="s" s="4">
        <v>598</v>
      </c>
      <c r="B127" t="s" s="4">
        <v>3423</v>
      </c>
      <c r="C127" t="s" s="4">
        <v>1001</v>
      </c>
      <c r="D127" t="s" s="4">
        <v>1001</v>
      </c>
    </row>
    <row r="128" ht="45.0" customHeight="true">
      <c r="A128" t="s" s="4">
        <v>600</v>
      </c>
      <c r="B128" t="s" s="4">
        <v>3424</v>
      </c>
      <c r="C128" t="s" s="4">
        <v>1001</v>
      </c>
      <c r="D128" t="s" s="4">
        <v>1001</v>
      </c>
    </row>
    <row r="129" ht="45.0" customHeight="true">
      <c r="A129" t="s" s="4">
        <v>602</v>
      </c>
      <c r="B129" t="s" s="4">
        <v>3425</v>
      </c>
      <c r="C129" t="s" s="4">
        <v>1001</v>
      </c>
      <c r="D129" t="s" s="4">
        <v>1001</v>
      </c>
    </row>
    <row r="130" ht="45.0" customHeight="true">
      <c r="A130" t="s" s="4">
        <v>604</v>
      </c>
      <c r="B130" t="s" s="4">
        <v>3426</v>
      </c>
      <c r="C130" t="s" s="4">
        <v>1001</v>
      </c>
      <c r="D130" t="s" s="4">
        <v>1001</v>
      </c>
    </row>
    <row r="131" ht="45.0" customHeight="true">
      <c r="A131" t="s" s="4">
        <v>607</v>
      </c>
      <c r="B131" t="s" s="4">
        <v>3427</v>
      </c>
      <c r="C131" t="s" s="4">
        <v>1001</v>
      </c>
      <c r="D131" t="s" s="4">
        <v>1001</v>
      </c>
    </row>
    <row r="132" ht="45.0" customHeight="true">
      <c r="A132" t="s" s="4">
        <v>609</v>
      </c>
      <c r="B132" t="s" s="4">
        <v>3428</v>
      </c>
      <c r="C132" t="s" s="4">
        <v>1001</v>
      </c>
      <c r="D132" t="s" s="4">
        <v>1001</v>
      </c>
    </row>
    <row r="133" ht="45.0" customHeight="true">
      <c r="A133" t="s" s="4">
        <v>613</v>
      </c>
      <c r="B133" t="s" s="4">
        <v>3429</v>
      </c>
      <c r="C133" t="s" s="4">
        <v>1001</v>
      </c>
      <c r="D133" t="s" s="4">
        <v>1001</v>
      </c>
    </row>
    <row r="134" ht="45.0" customHeight="true">
      <c r="A134" t="s" s="4">
        <v>617</v>
      </c>
      <c r="B134" t="s" s="4">
        <v>3430</v>
      </c>
      <c r="C134" t="s" s="4">
        <v>1001</v>
      </c>
      <c r="D134" t="s" s="4">
        <v>1001</v>
      </c>
    </row>
    <row r="135" ht="45.0" customHeight="true">
      <c r="A135" t="s" s="4">
        <v>621</v>
      </c>
      <c r="B135" t="s" s="4">
        <v>3431</v>
      </c>
      <c r="C135" t="s" s="4">
        <v>1001</v>
      </c>
      <c r="D135" t="s" s="4">
        <v>1001</v>
      </c>
    </row>
    <row r="136" ht="45.0" customHeight="true">
      <c r="A136" t="s" s="4">
        <v>623</v>
      </c>
      <c r="B136" t="s" s="4">
        <v>3432</v>
      </c>
      <c r="C136" t="s" s="4">
        <v>1001</v>
      </c>
      <c r="D136" t="s" s="4">
        <v>1001</v>
      </c>
    </row>
    <row r="137" ht="45.0" customHeight="true">
      <c r="A137" t="s" s="4">
        <v>625</v>
      </c>
      <c r="B137" t="s" s="4">
        <v>3433</v>
      </c>
      <c r="C137" t="s" s="4">
        <v>1001</v>
      </c>
      <c r="D137" t="s" s="4">
        <v>1001</v>
      </c>
    </row>
    <row r="138" ht="45.0" customHeight="true">
      <c r="A138" t="s" s="4">
        <v>627</v>
      </c>
      <c r="B138" t="s" s="4">
        <v>3434</v>
      </c>
      <c r="C138" t="s" s="4">
        <v>1001</v>
      </c>
      <c r="D138" t="s" s="4">
        <v>1001</v>
      </c>
    </row>
    <row r="139" ht="45.0" customHeight="true">
      <c r="A139" t="s" s="4">
        <v>629</v>
      </c>
      <c r="B139" t="s" s="4">
        <v>3435</v>
      </c>
      <c r="C139" t="s" s="4">
        <v>1001</v>
      </c>
      <c r="D139" t="s" s="4">
        <v>1001</v>
      </c>
    </row>
    <row r="140" ht="45.0" customHeight="true">
      <c r="A140" t="s" s="4">
        <v>631</v>
      </c>
      <c r="B140" t="s" s="4">
        <v>3436</v>
      </c>
      <c r="C140" t="s" s="4">
        <v>1001</v>
      </c>
      <c r="D140" t="s" s="4">
        <v>1001</v>
      </c>
    </row>
    <row r="141" ht="45.0" customHeight="true">
      <c r="A141" t="s" s="4">
        <v>637</v>
      </c>
      <c r="B141" t="s" s="4">
        <v>3437</v>
      </c>
      <c r="C141" t="s" s="4">
        <v>1001</v>
      </c>
      <c r="D141" t="s" s="4">
        <v>1001</v>
      </c>
    </row>
    <row r="142" ht="45.0" customHeight="true">
      <c r="A142" t="s" s="4">
        <v>641</v>
      </c>
      <c r="B142" t="s" s="4">
        <v>3438</v>
      </c>
      <c r="C142" t="s" s="4">
        <v>1001</v>
      </c>
      <c r="D142" t="s" s="4">
        <v>1001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642</v>
      </c>
    </row>
    <row r="2">
      <c r="A2" t="s">
        <v>643</v>
      </c>
    </row>
    <row r="3">
      <c r="A3" t="s">
        <v>644</v>
      </c>
    </row>
    <row r="4">
      <c r="A4" t="s">
        <v>645</v>
      </c>
    </row>
    <row r="5">
      <c r="A5" t="s">
        <v>646</v>
      </c>
    </row>
    <row r="6">
      <c r="A6" t="s">
        <v>647</v>
      </c>
    </row>
    <row r="7">
      <c r="A7" t="s">
        <v>648</v>
      </c>
    </row>
    <row r="8">
      <c r="A8" t="s">
        <v>649</v>
      </c>
    </row>
    <row r="9">
      <c r="A9" t="s">
        <v>85</v>
      </c>
    </row>
    <row r="10">
      <c r="A10" t="s">
        <v>650</v>
      </c>
    </row>
    <row r="11">
      <c r="A11" t="s">
        <v>651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266</v>
      </c>
    </row>
    <row r="2">
      <c r="A2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976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9492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652</v>
      </c>
      <c r="D2" t="s">
        <v>653</v>
      </c>
      <c r="E2" t="s">
        <v>654</v>
      </c>
      <c r="F2" t="s">
        <v>655</v>
      </c>
      <c r="G2" t="s">
        <v>656</v>
      </c>
    </row>
    <row r="3">
      <c r="A3" t="s" s="1">
        <v>657</v>
      </c>
      <c r="B3" s="1"/>
      <c r="C3" t="s" s="1">
        <v>658</v>
      </c>
      <c r="D3" t="s" s="1">
        <v>659</v>
      </c>
      <c r="E3" t="s" s="1">
        <v>660</v>
      </c>
      <c r="F3" t="s" s="1">
        <v>661</v>
      </c>
      <c r="G3" t="s" s="1">
        <v>662</v>
      </c>
    </row>
    <row r="4" ht="45.0" customHeight="true">
      <c r="A4" t="s" s="4">
        <v>96</v>
      </c>
      <c r="B4" t="s" s="4">
        <v>663</v>
      </c>
      <c r="C4" t="s" s="4">
        <v>664</v>
      </c>
      <c r="D4" t="s" s="4">
        <v>665</v>
      </c>
      <c r="E4" t="s" s="4">
        <v>95</v>
      </c>
      <c r="F4" t="s" s="4">
        <v>94</v>
      </c>
      <c r="G4" t="s" s="4">
        <v>666</v>
      </c>
    </row>
    <row r="5" ht="45.0" customHeight="true">
      <c r="A5" t="s" s="4">
        <v>96</v>
      </c>
      <c r="B5" t="s" s="4">
        <v>667</v>
      </c>
      <c r="C5" t="s" s="4">
        <v>668</v>
      </c>
      <c r="D5" t="s" s="4">
        <v>669</v>
      </c>
      <c r="E5" t="s" s="4">
        <v>95</v>
      </c>
      <c r="F5" t="s" s="4">
        <v>94</v>
      </c>
      <c r="G5" t="s" s="4">
        <v>666</v>
      </c>
    </row>
    <row r="6" ht="45.0" customHeight="true">
      <c r="A6" t="s" s="4">
        <v>96</v>
      </c>
      <c r="B6" t="s" s="4">
        <v>670</v>
      </c>
      <c r="C6" t="s" s="4">
        <v>671</v>
      </c>
      <c r="D6" t="s" s="4">
        <v>672</v>
      </c>
      <c r="E6" t="s" s="4">
        <v>95</v>
      </c>
      <c r="F6" t="s" s="4">
        <v>94</v>
      </c>
      <c r="G6" t="s" s="4">
        <v>666</v>
      </c>
    </row>
    <row r="7" ht="45.0" customHeight="true">
      <c r="A7" t="s" s="4">
        <v>96</v>
      </c>
      <c r="B7" t="s" s="4">
        <v>673</v>
      </c>
      <c r="C7" t="s" s="4">
        <v>674</v>
      </c>
      <c r="D7" t="s" s="4">
        <v>675</v>
      </c>
      <c r="E7" t="s" s="4">
        <v>95</v>
      </c>
      <c r="F7" t="s" s="4">
        <v>94</v>
      </c>
      <c r="G7" t="s" s="4">
        <v>666</v>
      </c>
    </row>
    <row r="8" ht="45.0" customHeight="true">
      <c r="A8" t="s" s="4">
        <v>96</v>
      </c>
      <c r="B8" t="s" s="4">
        <v>676</v>
      </c>
      <c r="C8" t="s" s="4">
        <v>677</v>
      </c>
      <c r="D8" t="s" s="4">
        <v>675</v>
      </c>
      <c r="E8" t="s" s="4">
        <v>95</v>
      </c>
      <c r="F8" t="s" s="4">
        <v>94</v>
      </c>
      <c r="G8" t="s" s="4">
        <v>666</v>
      </c>
    </row>
    <row r="9" ht="45.0" customHeight="true">
      <c r="A9" t="s" s="4">
        <v>96</v>
      </c>
      <c r="B9" t="s" s="4">
        <v>678</v>
      </c>
      <c r="C9" t="s" s="4">
        <v>679</v>
      </c>
      <c r="D9" t="s" s="4">
        <v>675</v>
      </c>
      <c r="E9" t="s" s="4">
        <v>95</v>
      </c>
      <c r="F9" t="s" s="4">
        <v>94</v>
      </c>
      <c r="G9" t="s" s="4">
        <v>666</v>
      </c>
    </row>
    <row r="10" ht="45.0" customHeight="true">
      <c r="A10" t="s" s="4">
        <v>96</v>
      </c>
      <c r="B10" t="s" s="4">
        <v>680</v>
      </c>
      <c r="C10" t="s" s="4">
        <v>681</v>
      </c>
      <c r="D10" t="s" s="4">
        <v>675</v>
      </c>
      <c r="E10" t="s" s="4">
        <v>95</v>
      </c>
      <c r="F10" t="s" s="4">
        <v>94</v>
      </c>
      <c r="G10" t="s" s="4">
        <v>666</v>
      </c>
    </row>
    <row r="11" ht="45.0" customHeight="true">
      <c r="A11" t="s" s="4">
        <v>105</v>
      </c>
      <c r="B11" t="s" s="4">
        <v>682</v>
      </c>
      <c r="C11" t="s" s="4">
        <v>664</v>
      </c>
      <c r="D11" t="s" s="4">
        <v>665</v>
      </c>
      <c r="E11" t="s" s="4">
        <v>95</v>
      </c>
      <c r="F11" t="s" s="4">
        <v>94</v>
      </c>
      <c r="G11" t="s" s="4">
        <v>666</v>
      </c>
    </row>
    <row r="12" ht="45.0" customHeight="true">
      <c r="A12" t="s" s="4">
        <v>105</v>
      </c>
      <c r="B12" t="s" s="4">
        <v>683</v>
      </c>
      <c r="C12" t="s" s="4">
        <v>668</v>
      </c>
      <c r="D12" t="s" s="4">
        <v>669</v>
      </c>
      <c r="E12" t="s" s="4">
        <v>95</v>
      </c>
      <c r="F12" t="s" s="4">
        <v>94</v>
      </c>
      <c r="G12" t="s" s="4">
        <v>666</v>
      </c>
    </row>
    <row r="13" ht="45.0" customHeight="true">
      <c r="A13" t="s" s="4">
        <v>105</v>
      </c>
      <c r="B13" t="s" s="4">
        <v>684</v>
      </c>
      <c r="C13" t="s" s="4">
        <v>671</v>
      </c>
      <c r="D13" t="s" s="4">
        <v>672</v>
      </c>
      <c r="E13" t="s" s="4">
        <v>95</v>
      </c>
      <c r="F13" t="s" s="4">
        <v>94</v>
      </c>
      <c r="G13" t="s" s="4">
        <v>666</v>
      </c>
    </row>
    <row r="14" ht="45.0" customHeight="true">
      <c r="A14" t="s" s="4">
        <v>105</v>
      </c>
      <c r="B14" t="s" s="4">
        <v>685</v>
      </c>
      <c r="C14" t="s" s="4">
        <v>674</v>
      </c>
      <c r="D14" t="s" s="4">
        <v>675</v>
      </c>
      <c r="E14" t="s" s="4">
        <v>95</v>
      </c>
      <c r="F14" t="s" s="4">
        <v>94</v>
      </c>
      <c r="G14" t="s" s="4">
        <v>666</v>
      </c>
    </row>
    <row r="15" ht="45.0" customHeight="true">
      <c r="A15" t="s" s="4">
        <v>105</v>
      </c>
      <c r="B15" t="s" s="4">
        <v>686</v>
      </c>
      <c r="C15" t="s" s="4">
        <v>677</v>
      </c>
      <c r="D15" t="s" s="4">
        <v>675</v>
      </c>
      <c r="E15" t="s" s="4">
        <v>95</v>
      </c>
      <c r="F15" t="s" s="4">
        <v>94</v>
      </c>
      <c r="G15" t="s" s="4">
        <v>666</v>
      </c>
    </row>
    <row r="16" ht="45.0" customHeight="true">
      <c r="A16" t="s" s="4">
        <v>105</v>
      </c>
      <c r="B16" t="s" s="4">
        <v>687</v>
      </c>
      <c r="C16" t="s" s="4">
        <v>679</v>
      </c>
      <c r="D16" t="s" s="4">
        <v>675</v>
      </c>
      <c r="E16" t="s" s="4">
        <v>95</v>
      </c>
      <c r="F16" t="s" s="4">
        <v>94</v>
      </c>
      <c r="G16" t="s" s="4">
        <v>666</v>
      </c>
    </row>
    <row r="17" ht="45.0" customHeight="true">
      <c r="A17" t="s" s="4">
        <v>105</v>
      </c>
      <c r="B17" t="s" s="4">
        <v>688</v>
      </c>
      <c r="C17" t="s" s="4">
        <v>681</v>
      </c>
      <c r="D17" t="s" s="4">
        <v>675</v>
      </c>
      <c r="E17" t="s" s="4">
        <v>95</v>
      </c>
      <c r="F17" t="s" s="4">
        <v>94</v>
      </c>
      <c r="G17" t="s" s="4">
        <v>666</v>
      </c>
    </row>
    <row r="18" ht="45.0" customHeight="true">
      <c r="A18" t="s" s="4">
        <v>111</v>
      </c>
      <c r="B18" t="s" s="4">
        <v>689</v>
      </c>
      <c r="C18" t="s" s="4">
        <v>664</v>
      </c>
      <c r="D18" t="s" s="4">
        <v>665</v>
      </c>
      <c r="E18" t="s" s="4">
        <v>95</v>
      </c>
      <c r="F18" t="s" s="4">
        <v>94</v>
      </c>
      <c r="G18" t="s" s="4">
        <v>666</v>
      </c>
    </row>
    <row r="19" ht="45.0" customHeight="true">
      <c r="A19" t="s" s="4">
        <v>111</v>
      </c>
      <c r="B19" t="s" s="4">
        <v>690</v>
      </c>
      <c r="C19" t="s" s="4">
        <v>668</v>
      </c>
      <c r="D19" t="s" s="4">
        <v>669</v>
      </c>
      <c r="E19" t="s" s="4">
        <v>95</v>
      </c>
      <c r="F19" t="s" s="4">
        <v>94</v>
      </c>
      <c r="G19" t="s" s="4">
        <v>666</v>
      </c>
    </row>
    <row r="20" ht="45.0" customHeight="true">
      <c r="A20" t="s" s="4">
        <v>111</v>
      </c>
      <c r="B20" t="s" s="4">
        <v>691</v>
      </c>
      <c r="C20" t="s" s="4">
        <v>671</v>
      </c>
      <c r="D20" t="s" s="4">
        <v>672</v>
      </c>
      <c r="E20" t="s" s="4">
        <v>95</v>
      </c>
      <c r="F20" t="s" s="4">
        <v>94</v>
      </c>
      <c r="G20" t="s" s="4">
        <v>666</v>
      </c>
    </row>
    <row r="21" ht="45.0" customHeight="true">
      <c r="A21" t="s" s="4">
        <v>111</v>
      </c>
      <c r="B21" t="s" s="4">
        <v>692</v>
      </c>
      <c r="C21" t="s" s="4">
        <v>674</v>
      </c>
      <c r="D21" t="s" s="4">
        <v>675</v>
      </c>
      <c r="E21" t="s" s="4">
        <v>95</v>
      </c>
      <c r="F21" t="s" s="4">
        <v>94</v>
      </c>
      <c r="G21" t="s" s="4">
        <v>666</v>
      </c>
    </row>
    <row r="22" ht="45.0" customHeight="true">
      <c r="A22" t="s" s="4">
        <v>111</v>
      </c>
      <c r="B22" t="s" s="4">
        <v>693</v>
      </c>
      <c r="C22" t="s" s="4">
        <v>677</v>
      </c>
      <c r="D22" t="s" s="4">
        <v>675</v>
      </c>
      <c r="E22" t="s" s="4">
        <v>95</v>
      </c>
      <c r="F22" t="s" s="4">
        <v>94</v>
      </c>
      <c r="G22" t="s" s="4">
        <v>666</v>
      </c>
    </row>
    <row r="23" ht="45.0" customHeight="true">
      <c r="A23" t="s" s="4">
        <v>111</v>
      </c>
      <c r="B23" t="s" s="4">
        <v>694</v>
      </c>
      <c r="C23" t="s" s="4">
        <v>679</v>
      </c>
      <c r="D23" t="s" s="4">
        <v>675</v>
      </c>
      <c r="E23" t="s" s="4">
        <v>95</v>
      </c>
      <c r="F23" t="s" s="4">
        <v>94</v>
      </c>
      <c r="G23" t="s" s="4">
        <v>666</v>
      </c>
    </row>
    <row r="24" ht="45.0" customHeight="true">
      <c r="A24" t="s" s="4">
        <v>111</v>
      </c>
      <c r="B24" t="s" s="4">
        <v>695</v>
      </c>
      <c r="C24" t="s" s="4">
        <v>681</v>
      </c>
      <c r="D24" t="s" s="4">
        <v>675</v>
      </c>
      <c r="E24" t="s" s="4">
        <v>95</v>
      </c>
      <c r="F24" t="s" s="4">
        <v>94</v>
      </c>
      <c r="G24" t="s" s="4">
        <v>666</v>
      </c>
    </row>
    <row r="25" ht="45.0" customHeight="true">
      <c r="A25" t="s" s="4">
        <v>115</v>
      </c>
      <c r="B25" t="s" s="4">
        <v>696</v>
      </c>
      <c r="C25" t="s" s="4">
        <v>664</v>
      </c>
      <c r="D25" t="s" s="4">
        <v>665</v>
      </c>
      <c r="E25" t="s" s="4">
        <v>95</v>
      </c>
      <c r="F25" t="s" s="4">
        <v>94</v>
      </c>
      <c r="G25" t="s" s="4">
        <v>666</v>
      </c>
    </row>
    <row r="26" ht="45.0" customHeight="true">
      <c r="A26" t="s" s="4">
        <v>115</v>
      </c>
      <c r="B26" t="s" s="4">
        <v>697</v>
      </c>
      <c r="C26" t="s" s="4">
        <v>668</v>
      </c>
      <c r="D26" t="s" s="4">
        <v>669</v>
      </c>
      <c r="E26" t="s" s="4">
        <v>95</v>
      </c>
      <c r="F26" t="s" s="4">
        <v>94</v>
      </c>
      <c r="G26" t="s" s="4">
        <v>666</v>
      </c>
    </row>
    <row r="27" ht="45.0" customHeight="true">
      <c r="A27" t="s" s="4">
        <v>115</v>
      </c>
      <c r="B27" t="s" s="4">
        <v>698</v>
      </c>
      <c r="C27" t="s" s="4">
        <v>671</v>
      </c>
      <c r="D27" t="s" s="4">
        <v>672</v>
      </c>
      <c r="E27" t="s" s="4">
        <v>95</v>
      </c>
      <c r="F27" t="s" s="4">
        <v>94</v>
      </c>
      <c r="G27" t="s" s="4">
        <v>666</v>
      </c>
    </row>
    <row r="28" ht="45.0" customHeight="true">
      <c r="A28" t="s" s="4">
        <v>115</v>
      </c>
      <c r="B28" t="s" s="4">
        <v>699</v>
      </c>
      <c r="C28" t="s" s="4">
        <v>674</v>
      </c>
      <c r="D28" t="s" s="4">
        <v>675</v>
      </c>
      <c r="E28" t="s" s="4">
        <v>95</v>
      </c>
      <c r="F28" t="s" s="4">
        <v>94</v>
      </c>
      <c r="G28" t="s" s="4">
        <v>666</v>
      </c>
    </row>
    <row r="29" ht="45.0" customHeight="true">
      <c r="A29" t="s" s="4">
        <v>115</v>
      </c>
      <c r="B29" t="s" s="4">
        <v>700</v>
      </c>
      <c r="C29" t="s" s="4">
        <v>677</v>
      </c>
      <c r="D29" t="s" s="4">
        <v>675</v>
      </c>
      <c r="E29" t="s" s="4">
        <v>95</v>
      </c>
      <c r="F29" t="s" s="4">
        <v>94</v>
      </c>
      <c r="G29" t="s" s="4">
        <v>666</v>
      </c>
    </row>
    <row r="30" ht="45.0" customHeight="true">
      <c r="A30" t="s" s="4">
        <v>115</v>
      </c>
      <c r="B30" t="s" s="4">
        <v>701</v>
      </c>
      <c r="C30" t="s" s="4">
        <v>679</v>
      </c>
      <c r="D30" t="s" s="4">
        <v>675</v>
      </c>
      <c r="E30" t="s" s="4">
        <v>95</v>
      </c>
      <c r="F30" t="s" s="4">
        <v>94</v>
      </c>
      <c r="G30" t="s" s="4">
        <v>666</v>
      </c>
    </row>
    <row r="31" ht="45.0" customHeight="true">
      <c r="A31" t="s" s="4">
        <v>115</v>
      </c>
      <c r="B31" t="s" s="4">
        <v>702</v>
      </c>
      <c r="C31" t="s" s="4">
        <v>681</v>
      </c>
      <c r="D31" t="s" s="4">
        <v>675</v>
      </c>
      <c r="E31" t="s" s="4">
        <v>95</v>
      </c>
      <c r="F31" t="s" s="4">
        <v>94</v>
      </c>
      <c r="G31" t="s" s="4">
        <v>666</v>
      </c>
    </row>
    <row r="32" ht="45.0" customHeight="true">
      <c r="A32" t="s" s="4">
        <v>119</v>
      </c>
      <c r="B32" t="s" s="4">
        <v>703</v>
      </c>
      <c r="C32" t="s" s="4">
        <v>664</v>
      </c>
      <c r="D32" t="s" s="4">
        <v>665</v>
      </c>
      <c r="E32" t="s" s="4">
        <v>95</v>
      </c>
      <c r="F32" t="s" s="4">
        <v>94</v>
      </c>
      <c r="G32" t="s" s="4">
        <v>666</v>
      </c>
    </row>
    <row r="33" ht="45.0" customHeight="true">
      <c r="A33" t="s" s="4">
        <v>119</v>
      </c>
      <c r="B33" t="s" s="4">
        <v>704</v>
      </c>
      <c r="C33" t="s" s="4">
        <v>668</v>
      </c>
      <c r="D33" t="s" s="4">
        <v>669</v>
      </c>
      <c r="E33" t="s" s="4">
        <v>95</v>
      </c>
      <c r="F33" t="s" s="4">
        <v>94</v>
      </c>
      <c r="G33" t="s" s="4">
        <v>666</v>
      </c>
    </row>
    <row r="34" ht="45.0" customHeight="true">
      <c r="A34" t="s" s="4">
        <v>119</v>
      </c>
      <c r="B34" t="s" s="4">
        <v>705</v>
      </c>
      <c r="C34" t="s" s="4">
        <v>671</v>
      </c>
      <c r="D34" t="s" s="4">
        <v>672</v>
      </c>
      <c r="E34" t="s" s="4">
        <v>95</v>
      </c>
      <c r="F34" t="s" s="4">
        <v>94</v>
      </c>
      <c r="G34" t="s" s="4">
        <v>666</v>
      </c>
    </row>
    <row r="35" ht="45.0" customHeight="true">
      <c r="A35" t="s" s="4">
        <v>119</v>
      </c>
      <c r="B35" t="s" s="4">
        <v>706</v>
      </c>
      <c r="C35" t="s" s="4">
        <v>674</v>
      </c>
      <c r="D35" t="s" s="4">
        <v>675</v>
      </c>
      <c r="E35" t="s" s="4">
        <v>95</v>
      </c>
      <c r="F35" t="s" s="4">
        <v>94</v>
      </c>
      <c r="G35" t="s" s="4">
        <v>666</v>
      </c>
    </row>
    <row r="36" ht="45.0" customHeight="true">
      <c r="A36" t="s" s="4">
        <v>119</v>
      </c>
      <c r="B36" t="s" s="4">
        <v>707</v>
      </c>
      <c r="C36" t="s" s="4">
        <v>677</v>
      </c>
      <c r="D36" t="s" s="4">
        <v>675</v>
      </c>
      <c r="E36" t="s" s="4">
        <v>95</v>
      </c>
      <c r="F36" t="s" s="4">
        <v>94</v>
      </c>
      <c r="G36" t="s" s="4">
        <v>666</v>
      </c>
    </row>
    <row r="37" ht="45.0" customHeight="true">
      <c r="A37" t="s" s="4">
        <v>119</v>
      </c>
      <c r="B37" t="s" s="4">
        <v>708</v>
      </c>
      <c r="C37" t="s" s="4">
        <v>679</v>
      </c>
      <c r="D37" t="s" s="4">
        <v>675</v>
      </c>
      <c r="E37" t="s" s="4">
        <v>95</v>
      </c>
      <c r="F37" t="s" s="4">
        <v>94</v>
      </c>
      <c r="G37" t="s" s="4">
        <v>666</v>
      </c>
    </row>
    <row r="38" ht="45.0" customHeight="true">
      <c r="A38" t="s" s="4">
        <v>119</v>
      </c>
      <c r="B38" t="s" s="4">
        <v>709</v>
      </c>
      <c r="C38" t="s" s="4">
        <v>681</v>
      </c>
      <c r="D38" t="s" s="4">
        <v>675</v>
      </c>
      <c r="E38" t="s" s="4">
        <v>95</v>
      </c>
      <c r="F38" t="s" s="4">
        <v>94</v>
      </c>
      <c r="G38" t="s" s="4">
        <v>666</v>
      </c>
    </row>
    <row r="39" ht="45.0" customHeight="true">
      <c r="A39" t="s" s="4">
        <v>124</v>
      </c>
      <c r="B39" t="s" s="4">
        <v>710</v>
      </c>
      <c r="C39" t="s" s="4">
        <v>664</v>
      </c>
      <c r="D39" t="s" s="4">
        <v>665</v>
      </c>
      <c r="E39" t="s" s="4">
        <v>95</v>
      </c>
      <c r="F39" t="s" s="4">
        <v>94</v>
      </c>
      <c r="G39" t="s" s="4">
        <v>666</v>
      </c>
    </row>
    <row r="40" ht="45.0" customHeight="true">
      <c r="A40" t="s" s="4">
        <v>124</v>
      </c>
      <c r="B40" t="s" s="4">
        <v>711</v>
      </c>
      <c r="C40" t="s" s="4">
        <v>668</v>
      </c>
      <c r="D40" t="s" s="4">
        <v>669</v>
      </c>
      <c r="E40" t="s" s="4">
        <v>95</v>
      </c>
      <c r="F40" t="s" s="4">
        <v>94</v>
      </c>
      <c r="G40" t="s" s="4">
        <v>666</v>
      </c>
    </row>
    <row r="41" ht="45.0" customHeight="true">
      <c r="A41" t="s" s="4">
        <v>124</v>
      </c>
      <c r="B41" t="s" s="4">
        <v>712</v>
      </c>
      <c r="C41" t="s" s="4">
        <v>671</v>
      </c>
      <c r="D41" t="s" s="4">
        <v>672</v>
      </c>
      <c r="E41" t="s" s="4">
        <v>95</v>
      </c>
      <c r="F41" t="s" s="4">
        <v>94</v>
      </c>
      <c r="G41" t="s" s="4">
        <v>666</v>
      </c>
    </row>
    <row r="42" ht="45.0" customHeight="true">
      <c r="A42" t="s" s="4">
        <v>124</v>
      </c>
      <c r="B42" t="s" s="4">
        <v>713</v>
      </c>
      <c r="C42" t="s" s="4">
        <v>674</v>
      </c>
      <c r="D42" t="s" s="4">
        <v>675</v>
      </c>
      <c r="E42" t="s" s="4">
        <v>95</v>
      </c>
      <c r="F42" t="s" s="4">
        <v>94</v>
      </c>
      <c r="G42" t="s" s="4">
        <v>666</v>
      </c>
    </row>
    <row r="43" ht="45.0" customHeight="true">
      <c r="A43" t="s" s="4">
        <v>124</v>
      </c>
      <c r="B43" t="s" s="4">
        <v>714</v>
      </c>
      <c r="C43" t="s" s="4">
        <v>677</v>
      </c>
      <c r="D43" t="s" s="4">
        <v>675</v>
      </c>
      <c r="E43" t="s" s="4">
        <v>95</v>
      </c>
      <c r="F43" t="s" s="4">
        <v>94</v>
      </c>
      <c r="G43" t="s" s="4">
        <v>666</v>
      </c>
    </row>
    <row r="44" ht="45.0" customHeight="true">
      <c r="A44" t="s" s="4">
        <v>124</v>
      </c>
      <c r="B44" t="s" s="4">
        <v>715</v>
      </c>
      <c r="C44" t="s" s="4">
        <v>679</v>
      </c>
      <c r="D44" t="s" s="4">
        <v>675</v>
      </c>
      <c r="E44" t="s" s="4">
        <v>95</v>
      </c>
      <c r="F44" t="s" s="4">
        <v>94</v>
      </c>
      <c r="G44" t="s" s="4">
        <v>666</v>
      </c>
    </row>
    <row r="45" ht="45.0" customHeight="true">
      <c r="A45" t="s" s="4">
        <v>124</v>
      </c>
      <c r="B45" t="s" s="4">
        <v>716</v>
      </c>
      <c r="C45" t="s" s="4">
        <v>681</v>
      </c>
      <c r="D45" t="s" s="4">
        <v>675</v>
      </c>
      <c r="E45" t="s" s="4">
        <v>95</v>
      </c>
      <c r="F45" t="s" s="4">
        <v>94</v>
      </c>
      <c r="G45" t="s" s="4">
        <v>666</v>
      </c>
    </row>
    <row r="46" ht="45.0" customHeight="true">
      <c r="A46" t="s" s="4">
        <v>129</v>
      </c>
      <c r="B46" t="s" s="4">
        <v>717</v>
      </c>
      <c r="C46" t="s" s="4">
        <v>664</v>
      </c>
      <c r="D46" t="s" s="4">
        <v>665</v>
      </c>
      <c r="E46" t="s" s="4">
        <v>95</v>
      </c>
      <c r="F46" t="s" s="4">
        <v>94</v>
      </c>
      <c r="G46" t="s" s="4">
        <v>666</v>
      </c>
    </row>
    <row r="47" ht="45.0" customHeight="true">
      <c r="A47" t="s" s="4">
        <v>129</v>
      </c>
      <c r="B47" t="s" s="4">
        <v>718</v>
      </c>
      <c r="C47" t="s" s="4">
        <v>668</v>
      </c>
      <c r="D47" t="s" s="4">
        <v>669</v>
      </c>
      <c r="E47" t="s" s="4">
        <v>95</v>
      </c>
      <c r="F47" t="s" s="4">
        <v>94</v>
      </c>
      <c r="G47" t="s" s="4">
        <v>666</v>
      </c>
    </row>
    <row r="48" ht="45.0" customHeight="true">
      <c r="A48" t="s" s="4">
        <v>129</v>
      </c>
      <c r="B48" t="s" s="4">
        <v>719</v>
      </c>
      <c r="C48" t="s" s="4">
        <v>671</v>
      </c>
      <c r="D48" t="s" s="4">
        <v>672</v>
      </c>
      <c r="E48" t="s" s="4">
        <v>95</v>
      </c>
      <c r="F48" t="s" s="4">
        <v>94</v>
      </c>
      <c r="G48" t="s" s="4">
        <v>666</v>
      </c>
    </row>
    <row r="49" ht="45.0" customHeight="true">
      <c r="A49" t="s" s="4">
        <v>129</v>
      </c>
      <c r="B49" t="s" s="4">
        <v>720</v>
      </c>
      <c r="C49" t="s" s="4">
        <v>674</v>
      </c>
      <c r="D49" t="s" s="4">
        <v>675</v>
      </c>
      <c r="E49" t="s" s="4">
        <v>95</v>
      </c>
      <c r="F49" t="s" s="4">
        <v>94</v>
      </c>
      <c r="G49" t="s" s="4">
        <v>666</v>
      </c>
    </row>
    <row r="50" ht="45.0" customHeight="true">
      <c r="A50" t="s" s="4">
        <v>129</v>
      </c>
      <c r="B50" t="s" s="4">
        <v>721</v>
      </c>
      <c r="C50" t="s" s="4">
        <v>677</v>
      </c>
      <c r="D50" t="s" s="4">
        <v>675</v>
      </c>
      <c r="E50" t="s" s="4">
        <v>95</v>
      </c>
      <c r="F50" t="s" s="4">
        <v>94</v>
      </c>
      <c r="G50" t="s" s="4">
        <v>666</v>
      </c>
    </row>
    <row r="51" ht="45.0" customHeight="true">
      <c r="A51" t="s" s="4">
        <v>129</v>
      </c>
      <c r="B51" t="s" s="4">
        <v>722</v>
      </c>
      <c r="C51" t="s" s="4">
        <v>679</v>
      </c>
      <c r="D51" t="s" s="4">
        <v>675</v>
      </c>
      <c r="E51" t="s" s="4">
        <v>95</v>
      </c>
      <c r="F51" t="s" s="4">
        <v>94</v>
      </c>
      <c r="G51" t="s" s="4">
        <v>666</v>
      </c>
    </row>
    <row r="52" ht="45.0" customHeight="true">
      <c r="A52" t="s" s="4">
        <v>129</v>
      </c>
      <c r="B52" t="s" s="4">
        <v>723</v>
      </c>
      <c r="C52" t="s" s="4">
        <v>681</v>
      </c>
      <c r="D52" t="s" s="4">
        <v>675</v>
      </c>
      <c r="E52" t="s" s="4">
        <v>95</v>
      </c>
      <c r="F52" t="s" s="4">
        <v>94</v>
      </c>
      <c r="G52" t="s" s="4">
        <v>666</v>
      </c>
    </row>
    <row r="53" ht="45.0" customHeight="true">
      <c r="A53" t="s" s="4">
        <v>137</v>
      </c>
      <c r="B53" t="s" s="4">
        <v>724</v>
      </c>
      <c r="C53" t="s" s="4">
        <v>664</v>
      </c>
      <c r="D53" t="s" s="4">
        <v>725</v>
      </c>
      <c r="E53" t="s" s="4">
        <v>136</v>
      </c>
      <c r="F53" t="s" s="4">
        <v>94</v>
      </c>
      <c r="G53" t="s" s="4">
        <v>666</v>
      </c>
    </row>
    <row r="54" ht="45.0" customHeight="true">
      <c r="A54" t="s" s="4">
        <v>137</v>
      </c>
      <c r="B54" t="s" s="4">
        <v>726</v>
      </c>
      <c r="C54" t="s" s="4">
        <v>668</v>
      </c>
      <c r="D54" t="s" s="4">
        <v>727</v>
      </c>
      <c r="E54" t="s" s="4">
        <v>136</v>
      </c>
      <c r="F54" t="s" s="4">
        <v>94</v>
      </c>
      <c r="G54" t="s" s="4">
        <v>666</v>
      </c>
    </row>
    <row r="55" ht="45.0" customHeight="true">
      <c r="A55" t="s" s="4">
        <v>137</v>
      </c>
      <c r="B55" t="s" s="4">
        <v>728</v>
      </c>
      <c r="C55" t="s" s="4">
        <v>671</v>
      </c>
      <c r="D55" t="s" s="4">
        <v>672</v>
      </c>
      <c r="E55" t="s" s="4">
        <v>136</v>
      </c>
      <c r="F55" t="s" s="4">
        <v>94</v>
      </c>
      <c r="G55" t="s" s="4">
        <v>666</v>
      </c>
    </row>
    <row r="56" ht="45.0" customHeight="true">
      <c r="A56" t="s" s="4">
        <v>137</v>
      </c>
      <c r="B56" t="s" s="4">
        <v>729</v>
      </c>
      <c r="C56" t="s" s="4">
        <v>674</v>
      </c>
      <c r="D56" t="s" s="4">
        <v>675</v>
      </c>
      <c r="E56" t="s" s="4">
        <v>136</v>
      </c>
      <c r="F56" t="s" s="4">
        <v>94</v>
      </c>
      <c r="G56" t="s" s="4">
        <v>666</v>
      </c>
    </row>
    <row r="57" ht="45.0" customHeight="true">
      <c r="A57" t="s" s="4">
        <v>137</v>
      </c>
      <c r="B57" t="s" s="4">
        <v>730</v>
      </c>
      <c r="C57" t="s" s="4">
        <v>677</v>
      </c>
      <c r="D57" t="s" s="4">
        <v>675</v>
      </c>
      <c r="E57" t="s" s="4">
        <v>136</v>
      </c>
      <c r="F57" t="s" s="4">
        <v>94</v>
      </c>
      <c r="G57" t="s" s="4">
        <v>666</v>
      </c>
    </row>
    <row r="58" ht="45.0" customHeight="true">
      <c r="A58" t="s" s="4">
        <v>137</v>
      </c>
      <c r="B58" t="s" s="4">
        <v>731</v>
      </c>
      <c r="C58" t="s" s="4">
        <v>679</v>
      </c>
      <c r="D58" t="s" s="4">
        <v>675</v>
      </c>
      <c r="E58" t="s" s="4">
        <v>136</v>
      </c>
      <c r="F58" t="s" s="4">
        <v>94</v>
      </c>
      <c r="G58" t="s" s="4">
        <v>666</v>
      </c>
    </row>
    <row r="59" ht="45.0" customHeight="true">
      <c r="A59" t="s" s="4">
        <v>137</v>
      </c>
      <c r="B59" t="s" s="4">
        <v>732</v>
      </c>
      <c r="C59" t="s" s="4">
        <v>681</v>
      </c>
      <c r="D59" t="s" s="4">
        <v>675</v>
      </c>
      <c r="E59" t="s" s="4">
        <v>136</v>
      </c>
      <c r="F59" t="s" s="4">
        <v>94</v>
      </c>
      <c r="G59" t="s" s="4">
        <v>666</v>
      </c>
    </row>
    <row r="60" ht="45.0" customHeight="true">
      <c r="A60" t="s" s="4">
        <v>143</v>
      </c>
      <c r="B60" t="s" s="4">
        <v>733</v>
      </c>
      <c r="C60" t="s" s="4">
        <v>664</v>
      </c>
      <c r="D60" t="s" s="4">
        <v>665</v>
      </c>
      <c r="E60" t="s" s="4">
        <v>95</v>
      </c>
      <c r="F60" t="s" s="4">
        <v>94</v>
      </c>
      <c r="G60" t="s" s="4">
        <v>666</v>
      </c>
    </row>
    <row r="61" ht="45.0" customHeight="true">
      <c r="A61" t="s" s="4">
        <v>143</v>
      </c>
      <c r="B61" t="s" s="4">
        <v>734</v>
      </c>
      <c r="C61" t="s" s="4">
        <v>668</v>
      </c>
      <c r="D61" t="s" s="4">
        <v>669</v>
      </c>
      <c r="E61" t="s" s="4">
        <v>95</v>
      </c>
      <c r="F61" t="s" s="4">
        <v>94</v>
      </c>
      <c r="G61" t="s" s="4">
        <v>666</v>
      </c>
    </row>
    <row r="62" ht="45.0" customHeight="true">
      <c r="A62" t="s" s="4">
        <v>143</v>
      </c>
      <c r="B62" t="s" s="4">
        <v>735</v>
      </c>
      <c r="C62" t="s" s="4">
        <v>671</v>
      </c>
      <c r="D62" t="s" s="4">
        <v>672</v>
      </c>
      <c r="E62" t="s" s="4">
        <v>95</v>
      </c>
      <c r="F62" t="s" s="4">
        <v>94</v>
      </c>
      <c r="G62" t="s" s="4">
        <v>666</v>
      </c>
    </row>
    <row r="63" ht="45.0" customHeight="true">
      <c r="A63" t="s" s="4">
        <v>143</v>
      </c>
      <c r="B63" t="s" s="4">
        <v>736</v>
      </c>
      <c r="C63" t="s" s="4">
        <v>674</v>
      </c>
      <c r="D63" t="s" s="4">
        <v>675</v>
      </c>
      <c r="E63" t="s" s="4">
        <v>95</v>
      </c>
      <c r="F63" t="s" s="4">
        <v>94</v>
      </c>
      <c r="G63" t="s" s="4">
        <v>666</v>
      </c>
    </row>
    <row r="64" ht="45.0" customHeight="true">
      <c r="A64" t="s" s="4">
        <v>143</v>
      </c>
      <c r="B64" t="s" s="4">
        <v>737</v>
      </c>
      <c r="C64" t="s" s="4">
        <v>677</v>
      </c>
      <c r="D64" t="s" s="4">
        <v>675</v>
      </c>
      <c r="E64" t="s" s="4">
        <v>95</v>
      </c>
      <c r="F64" t="s" s="4">
        <v>94</v>
      </c>
      <c r="G64" t="s" s="4">
        <v>666</v>
      </c>
    </row>
    <row r="65" ht="45.0" customHeight="true">
      <c r="A65" t="s" s="4">
        <v>143</v>
      </c>
      <c r="B65" t="s" s="4">
        <v>738</v>
      </c>
      <c r="C65" t="s" s="4">
        <v>679</v>
      </c>
      <c r="D65" t="s" s="4">
        <v>675</v>
      </c>
      <c r="E65" t="s" s="4">
        <v>95</v>
      </c>
      <c r="F65" t="s" s="4">
        <v>94</v>
      </c>
      <c r="G65" t="s" s="4">
        <v>666</v>
      </c>
    </row>
    <row r="66" ht="45.0" customHeight="true">
      <c r="A66" t="s" s="4">
        <v>143</v>
      </c>
      <c r="B66" t="s" s="4">
        <v>739</v>
      </c>
      <c r="C66" t="s" s="4">
        <v>681</v>
      </c>
      <c r="D66" t="s" s="4">
        <v>675</v>
      </c>
      <c r="E66" t="s" s="4">
        <v>95</v>
      </c>
      <c r="F66" t="s" s="4">
        <v>94</v>
      </c>
      <c r="G66" t="s" s="4">
        <v>666</v>
      </c>
    </row>
    <row r="67" ht="45.0" customHeight="true">
      <c r="A67" t="s" s="4">
        <v>147</v>
      </c>
      <c r="B67" t="s" s="4">
        <v>740</v>
      </c>
      <c r="C67" t="s" s="4">
        <v>664</v>
      </c>
      <c r="D67" t="s" s="4">
        <v>665</v>
      </c>
      <c r="E67" t="s" s="4">
        <v>95</v>
      </c>
      <c r="F67" t="s" s="4">
        <v>94</v>
      </c>
      <c r="G67" t="s" s="4">
        <v>666</v>
      </c>
    </row>
    <row r="68" ht="45.0" customHeight="true">
      <c r="A68" t="s" s="4">
        <v>147</v>
      </c>
      <c r="B68" t="s" s="4">
        <v>741</v>
      </c>
      <c r="C68" t="s" s="4">
        <v>668</v>
      </c>
      <c r="D68" t="s" s="4">
        <v>669</v>
      </c>
      <c r="E68" t="s" s="4">
        <v>95</v>
      </c>
      <c r="F68" t="s" s="4">
        <v>94</v>
      </c>
      <c r="G68" t="s" s="4">
        <v>666</v>
      </c>
    </row>
    <row r="69" ht="45.0" customHeight="true">
      <c r="A69" t="s" s="4">
        <v>147</v>
      </c>
      <c r="B69" t="s" s="4">
        <v>742</v>
      </c>
      <c r="C69" t="s" s="4">
        <v>671</v>
      </c>
      <c r="D69" t="s" s="4">
        <v>672</v>
      </c>
      <c r="E69" t="s" s="4">
        <v>95</v>
      </c>
      <c r="F69" t="s" s="4">
        <v>94</v>
      </c>
      <c r="G69" t="s" s="4">
        <v>666</v>
      </c>
    </row>
    <row r="70" ht="45.0" customHeight="true">
      <c r="A70" t="s" s="4">
        <v>147</v>
      </c>
      <c r="B70" t="s" s="4">
        <v>743</v>
      </c>
      <c r="C70" t="s" s="4">
        <v>674</v>
      </c>
      <c r="D70" t="s" s="4">
        <v>675</v>
      </c>
      <c r="E70" t="s" s="4">
        <v>95</v>
      </c>
      <c r="F70" t="s" s="4">
        <v>94</v>
      </c>
      <c r="G70" t="s" s="4">
        <v>666</v>
      </c>
    </row>
    <row r="71" ht="45.0" customHeight="true">
      <c r="A71" t="s" s="4">
        <v>147</v>
      </c>
      <c r="B71" t="s" s="4">
        <v>744</v>
      </c>
      <c r="C71" t="s" s="4">
        <v>677</v>
      </c>
      <c r="D71" t="s" s="4">
        <v>675</v>
      </c>
      <c r="E71" t="s" s="4">
        <v>95</v>
      </c>
      <c r="F71" t="s" s="4">
        <v>94</v>
      </c>
      <c r="G71" t="s" s="4">
        <v>666</v>
      </c>
    </row>
    <row r="72" ht="45.0" customHeight="true">
      <c r="A72" t="s" s="4">
        <v>147</v>
      </c>
      <c r="B72" t="s" s="4">
        <v>745</v>
      </c>
      <c r="C72" t="s" s="4">
        <v>679</v>
      </c>
      <c r="D72" t="s" s="4">
        <v>675</v>
      </c>
      <c r="E72" t="s" s="4">
        <v>95</v>
      </c>
      <c r="F72" t="s" s="4">
        <v>94</v>
      </c>
      <c r="G72" t="s" s="4">
        <v>666</v>
      </c>
    </row>
    <row r="73" ht="45.0" customHeight="true">
      <c r="A73" t="s" s="4">
        <v>147</v>
      </c>
      <c r="B73" t="s" s="4">
        <v>746</v>
      </c>
      <c r="C73" t="s" s="4">
        <v>681</v>
      </c>
      <c r="D73" t="s" s="4">
        <v>675</v>
      </c>
      <c r="E73" t="s" s="4">
        <v>95</v>
      </c>
      <c r="F73" t="s" s="4">
        <v>94</v>
      </c>
      <c r="G73" t="s" s="4">
        <v>666</v>
      </c>
    </row>
    <row r="74" ht="45.0" customHeight="true">
      <c r="A74" t="s" s="4">
        <v>152</v>
      </c>
      <c r="B74" t="s" s="4">
        <v>747</v>
      </c>
      <c r="C74" t="s" s="4">
        <v>664</v>
      </c>
      <c r="D74" t="s" s="4">
        <v>665</v>
      </c>
      <c r="E74" t="s" s="4">
        <v>95</v>
      </c>
      <c r="F74" t="s" s="4">
        <v>94</v>
      </c>
      <c r="G74" t="s" s="4">
        <v>666</v>
      </c>
    </row>
    <row r="75" ht="45.0" customHeight="true">
      <c r="A75" t="s" s="4">
        <v>152</v>
      </c>
      <c r="B75" t="s" s="4">
        <v>748</v>
      </c>
      <c r="C75" t="s" s="4">
        <v>668</v>
      </c>
      <c r="D75" t="s" s="4">
        <v>669</v>
      </c>
      <c r="E75" t="s" s="4">
        <v>95</v>
      </c>
      <c r="F75" t="s" s="4">
        <v>94</v>
      </c>
      <c r="G75" t="s" s="4">
        <v>666</v>
      </c>
    </row>
    <row r="76" ht="45.0" customHeight="true">
      <c r="A76" t="s" s="4">
        <v>152</v>
      </c>
      <c r="B76" t="s" s="4">
        <v>749</v>
      </c>
      <c r="C76" t="s" s="4">
        <v>671</v>
      </c>
      <c r="D76" t="s" s="4">
        <v>672</v>
      </c>
      <c r="E76" t="s" s="4">
        <v>95</v>
      </c>
      <c r="F76" t="s" s="4">
        <v>94</v>
      </c>
      <c r="G76" t="s" s="4">
        <v>666</v>
      </c>
    </row>
    <row r="77" ht="45.0" customHeight="true">
      <c r="A77" t="s" s="4">
        <v>152</v>
      </c>
      <c r="B77" t="s" s="4">
        <v>750</v>
      </c>
      <c r="C77" t="s" s="4">
        <v>674</v>
      </c>
      <c r="D77" t="s" s="4">
        <v>675</v>
      </c>
      <c r="E77" t="s" s="4">
        <v>95</v>
      </c>
      <c r="F77" t="s" s="4">
        <v>94</v>
      </c>
      <c r="G77" t="s" s="4">
        <v>666</v>
      </c>
    </row>
    <row r="78" ht="45.0" customHeight="true">
      <c r="A78" t="s" s="4">
        <v>152</v>
      </c>
      <c r="B78" t="s" s="4">
        <v>751</v>
      </c>
      <c r="C78" t="s" s="4">
        <v>677</v>
      </c>
      <c r="D78" t="s" s="4">
        <v>675</v>
      </c>
      <c r="E78" t="s" s="4">
        <v>95</v>
      </c>
      <c r="F78" t="s" s="4">
        <v>94</v>
      </c>
      <c r="G78" t="s" s="4">
        <v>666</v>
      </c>
    </row>
    <row r="79" ht="45.0" customHeight="true">
      <c r="A79" t="s" s="4">
        <v>152</v>
      </c>
      <c r="B79" t="s" s="4">
        <v>752</v>
      </c>
      <c r="C79" t="s" s="4">
        <v>679</v>
      </c>
      <c r="D79" t="s" s="4">
        <v>675</v>
      </c>
      <c r="E79" t="s" s="4">
        <v>95</v>
      </c>
      <c r="F79" t="s" s="4">
        <v>94</v>
      </c>
      <c r="G79" t="s" s="4">
        <v>666</v>
      </c>
    </row>
    <row r="80" ht="45.0" customHeight="true">
      <c r="A80" t="s" s="4">
        <v>152</v>
      </c>
      <c r="B80" t="s" s="4">
        <v>753</v>
      </c>
      <c r="C80" t="s" s="4">
        <v>681</v>
      </c>
      <c r="D80" t="s" s="4">
        <v>675</v>
      </c>
      <c r="E80" t="s" s="4">
        <v>95</v>
      </c>
      <c r="F80" t="s" s="4">
        <v>94</v>
      </c>
      <c r="G80" t="s" s="4">
        <v>666</v>
      </c>
    </row>
    <row r="81" ht="45.0" customHeight="true">
      <c r="A81" t="s" s="4">
        <v>158</v>
      </c>
      <c r="B81" t="s" s="4">
        <v>754</v>
      </c>
      <c r="C81" t="s" s="4">
        <v>664</v>
      </c>
      <c r="D81" t="s" s="4">
        <v>665</v>
      </c>
      <c r="E81" t="s" s="4">
        <v>95</v>
      </c>
      <c r="F81" t="s" s="4">
        <v>94</v>
      </c>
      <c r="G81" t="s" s="4">
        <v>666</v>
      </c>
    </row>
    <row r="82" ht="45.0" customHeight="true">
      <c r="A82" t="s" s="4">
        <v>158</v>
      </c>
      <c r="B82" t="s" s="4">
        <v>755</v>
      </c>
      <c r="C82" t="s" s="4">
        <v>668</v>
      </c>
      <c r="D82" t="s" s="4">
        <v>669</v>
      </c>
      <c r="E82" t="s" s="4">
        <v>95</v>
      </c>
      <c r="F82" t="s" s="4">
        <v>94</v>
      </c>
      <c r="G82" t="s" s="4">
        <v>666</v>
      </c>
    </row>
    <row r="83" ht="45.0" customHeight="true">
      <c r="A83" t="s" s="4">
        <v>158</v>
      </c>
      <c r="B83" t="s" s="4">
        <v>756</v>
      </c>
      <c r="C83" t="s" s="4">
        <v>671</v>
      </c>
      <c r="D83" t="s" s="4">
        <v>672</v>
      </c>
      <c r="E83" t="s" s="4">
        <v>95</v>
      </c>
      <c r="F83" t="s" s="4">
        <v>94</v>
      </c>
      <c r="G83" t="s" s="4">
        <v>666</v>
      </c>
    </row>
    <row r="84" ht="45.0" customHeight="true">
      <c r="A84" t="s" s="4">
        <v>158</v>
      </c>
      <c r="B84" t="s" s="4">
        <v>757</v>
      </c>
      <c r="C84" t="s" s="4">
        <v>674</v>
      </c>
      <c r="D84" t="s" s="4">
        <v>675</v>
      </c>
      <c r="E84" t="s" s="4">
        <v>95</v>
      </c>
      <c r="F84" t="s" s="4">
        <v>94</v>
      </c>
      <c r="G84" t="s" s="4">
        <v>666</v>
      </c>
    </row>
    <row r="85" ht="45.0" customHeight="true">
      <c r="A85" t="s" s="4">
        <v>158</v>
      </c>
      <c r="B85" t="s" s="4">
        <v>758</v>
      </c>
      <c r="C85" t="s" s="4">
        <v>677</v>
      </c>
      <c r="D85" t="s" s="4">
        <v>675</v>
      </c>
      <c r="E85" t="s" s="4">
        <v>95</v>
      </c>
      <c r="F85" t="s" s="4">
        <v>94</v>
      </c>
      <c r="G85" t="s" s="4">
        <v>666</v>
      </c>
    </row>
    <row r="86" ht="45.0" customHeight="true">
      <c r="A86" t="s" s="4">
        <v>158</v>
      </c>
      <c r="B86" t="s" s="4">
        <v>759</v>
      </c>
      <c r="C86" t="s" s="4">
        <v>679</v>
      </c>
      <c r="D86" t="s" s="4">
        <v>675</v>
      </c>
      <c r="E86" t="s" s="4">
        <v>95</v>
      </c>
      <c r="F86" t="s" s="4">
        <v>94</v>
      </c>
      <c r="G86" t="s" s="4">
        <v>666</v>
      </c>
    </row>
    <row r="87" ht="45.0" customHeight="true">
      <c r="A87" t="s" s="4">
        <v>158</v>
      </c>
      <c r="B87" t="s" s="4">
        <v>760</v>
      </c>
      <c r="C87" t="s" s="4">
        <v>681</v>
      </c>
      <c r="D87" t="s" s="4">
        <v>675</v>
      </c>
      <c r="E87" t="s" s="4">
        <v>95</v>
      </c>
      <c r="F87" t="s" s="4">
        <v>94</v>
      </c>
      <c r="G87" t="s" s="4">
        <v>666</v>
      </c>
    </row>
    <row r="88" ht="45.0" customHeight="true">
      <c r="A88" t="s" s="4">
        <v>163</v>
      </c>
      <c r="B88" t="s" s="4">
        <v>761</v>
      </c>
      <c r="C88" t="s" s="4">
        <v>664</v>
      </c>
      <c r="D88" t="s" s="4">
        <v>665</v>
      </c>
      <c r="E88" t="s" s="4">
        <v>95</v>
      </c>
      <c r="F88" t="s" s="4">
        <v>94</v>
      </c>
      <c r="G88" t="s" s="4">
        <v>666</v>
      </c>
    </row>
    <row r="89" ht="45.0" customHeight="true">
      <c r="A89" t="s" s="4">
        <v>163</v>
      </c>
      <c r="B89" t="s" s="4">
        <v>762</v>
      </c>
      <c r="C89" t="s" s="4">
        <v>668</v>
      </c>
      <c r="D89" t="s" s="4">
        <v>669</v>
      </c>
      <c r="E89" t="s" s="4">
        <v>95</v>
      </c>
      <c r="F89" t="s" s="4">
        <v>94</v>
      </c>
      <c r="G89" t="s" s="4">
        <v>666</v>
      </c>
    </row>
    <row r="90" ht="45.0" customHeight="true">
      <c r="A90" t="s" s="4">
        <v>163</v>
      </c>
      <c r="B90" t="s" s="4">
        <v>763</v>
      </c>
      <c r="C90" t="s" s="4">
        <v>671</v>
      </c>
      <c r="D90" t="s" s="4">
        <v>672</v>
      </c>
      <c r="E90" t="s" s="4">
        <v>95</v>
      </c>
      <c r="F90" t="s" s="4">
        <v>94</v>
      </c>
      <c r="G90" t="s" s="4">
        <v>666</v>
      </c>
    </row>
    <row r="91" ht="45.0" customHeight="true">
      <c r="A91" t="s" s="4">
        <v>163</v>
      </c>
      <c r="B91" t="s" s="4">
        <v>764</v>
      </c>
      <c r="C91" t="s" s="4">
        <v>674</v>
      </c>
      <c r="D91" t="s" s="4">
        <v>675</v>
      </c>
      <c r="E91" t="s" s="4">
        <v>95</v>
      </c>
      <c r="F91" t="s" s="4">
        <v>94</v>
      </c>
      <c r="G91" t="s" s="4">
        <v>666</v>
      </c>
    </row>
    <row r="92" ht="45.0" customHeight="true">
      <c r="A92" t="s" s="4">
        <v>163</v>
      </c>
      <c r="B92" t="s" s="4">
        <v>765</v>
      </c>
      <c r="C92" t="s" s="4">
        <v>677</v>
      </c>
      <c r="D92" t="s" s="4">
        <v>675</v>
      </c>
      <c r="E92" t="s" s="4">
        <v>95</v>
      </c>
      <c r="F92" t="s" s="4">
        <v>94</v>
      </c>
      <c r="G92" t="s" s="4">
        <v>666</v>
      </c>
    </row>
    <row r="93" ht="45.0" customHeight="true">
      <c r="A93" t="s" s="4">
        <v>163</v>
      </c>
      <c r="B93" t="s" s="4">
        <v>766</v>
      </c>
      <c r="C93" t="s" s="4">
        <v>679</v>
      </c>
      <c r="D93" t="s" s="4">
        <v>675</v>
      </c>
      <c r="E93" t="s" s="4">
        <v>95</v>
      </c>
      <c r="F93" t="s" s="4">
        <v>94</v>
      </c>
      <c r="G93" t="s" s="4">
        <v>666</v>
      </c>
    </row>
    <row r="94" ht="45.0" customHeight="true">
      <c r="A94" t="s" s="4">
        <v>163</v>
      </c>
      <c r="B94" t="s" s="4">
        <v>767</v>
      </c>
      <c r="C94" t="s" s="4">
        <v>681</v>
      </c>
      <c r="D94" t="s" s="4">
        <v>675</v>
      </c>
      <c r="E94" t="s" s="4">
        <v>95</v>
      </c>
      <c r="F94" t="s" s="4">
        <v>94</v>
      </c>
      <c r="G94" t="s" s="4">
        <v>666</v>
      </c>
    </row>
    <row r="95" ht="45.0" customHeight="true">
      <c r="A95" t="s" s="4">
        <v>168</v>
      </c>
      <c r="B95" t="s" s="4">
        <v>768</v>
      </c>
      <c r="C95" t="s" s="4">
        <v>664</v>
      </c>
      <c r="D95" t="s" s="4">
        <v>665</v>
      </c>
      <c r="E95" t="s" s="4">
        <v>95</v>
      </c>
      <c r="F95" t="s" s="4">
        <v>94</v>
      </c>
      <c r="G95" t="s" s="4">
        <v>666</v>
      </c>
    </row>
    <row r="96" ht="45.0" customHeight="true">
      <c r="A96" t="s" s="4">
        <v>168</v>
      </c>
      <c r="B96" t="s" s="4">
        <v>769</v>
      </c>
      <c r="C96" t="s" s="4">
        <v>668</v>
      </c>
      <c r="D96" t="s" s="4">
        <v>669</v>
      </c>
      <c r="E96" t="s" s="4">
        <v>95</v>
      </c>
      <c r="F96" t="s" s="4">
        <v>94</v>
      </c>
      <c r="G96" t="s" s="4">
        <v>666</v>
      </c>
    </row>
    <row r="97" ht="45.0" customHeight="true">
      <c r="A97" t="s" s="4">
        <v>168</v>
      </c>
      <c r="B97" t="s" s="4">
        <v>770</v>
      </c>
      <c r="C97" t="s" s="4">
        <v>671</v>
      </c>
      <c r="D97" t="s" s="4">
        <v>672</v>
      </c>
      <c r="E97" t="s" s="4">
        <v>95</v>
      </c>
      <c r="F97" t="s" s="4">
        <v>94</v>
      </c>
      <c r="G97" t="s" s="4">
        <v>666</v>
      </c>
    </row>
    <row r="98" ht="45.0" customHeight="true">
      <c r="A98" t="s" s="4">
        <v>168</v>
      </c>
      <c r="B98" t="s" s="4">
        <v>771</v>
      </c>
      <c r="C98" t="s" s="4">
        <v>674</v>
      </c>
      <c r="D98" t="s" s="4">
        <v>675</v>
      </c>
      <c r="E98" t="s" s="4">
        <v>95</v>
      </c>
      <c r="F98" t="s" s="4">
        <v>94</v>
      </c>
      <c r="G98" t="s" s="4">
        <v>666</v>
      </c>
    </row>
    <row r="99" ht="45.0" customHeight="true">
      <c r="A99" t="s" s="4">
        <v>168</v>
      </c>
      <c r="B99" t="s" s="4">
        <v>772</v>
      </c>
      <c r="C99" t="s" s="4">
        <v>677</v>
      </c>
      <c r="D99" t="s" s="4">
        <v>675</v>
      </c>
      <c r="E99" t="s" s="4">
        <v>95</v>
      </c>
      <c r="F99" t="s" s="4">
        <v>94</v>
      </c>
      <c r="G99" t="s" s="4">
        <v>666</v>
      </c>
    </row>
    <row r="100" ht="45.0" customHeight="true">
      <c r="A100" t="s" s="4">
        <v>168</v>
      </c>
      <c r="B100" t="s" s="4">
        <v>773</v>
      </c>
      <c r="C100" t="s" s="4">
        <v>679</v>
      </c>
      <c r="D100" t="s" s="4">
        <v>675</v>
      </c>
      <c r="E100" t="s" s="4">
        <v>95</v>
      </c>
      <c r="F100" t="s" s="4">
        <v>94</v>
      </c>
      <c r="G100" t="s" s="4">
        <v>666</v>
      </c>
    </row>
    <row r="101" ht="45.0" customHeight="true">
      <c r="A101" t="s" s="4">
        <v>168</v>
      </c>
      <c r="B101" t="s" s="4">
        <v>774</v>
      </c>
      <c r="C101" t="s" s="4">
        <v>681</v>
      </c>
      <c r="D101" t="s" s="4">
        <v>675</v>
      </c>
      <c r="E101" t="s" s="4">
        <v>95</v>
      </c>
      <c r="F101" t="s" s="4">
        <v>94</v>
      </c>
      <c r="G101" t="s" s="4">
        <v>666</v>
      </c>
    </row>
    <row r="102" ht="45.0" customHeight="true">
      <c r="A102" t="s" s="4">
        <v>172</v>
      </c>
      <c r="B102" t="s" s="4">
        <v>775</v>
      </c>
      <c r="C102" t="s" s="4">
        <v>664</v>
      </c>
      <c r="D102" t="s" s="4">
        <v>665</v>
      </c>
      <c r="E102" t="s" s="4">
        <v>95</v>
      </c>
      <c r="F102" t="s" s="4">
        <v>94</v>
      </c>
      <c r="G102" t="s" s="4">
        <v>666</v>
      </c>
    </row>
    <row r="103" ht="45.0" customHeight="true">
      <c r="A103" t="s" s="4">
        <v>172</v>
      </c>
      <c r="B103" t="s" s="4">
        <v>776</v>
      </c>
      <c r="C103" t="s" s="4">
        <v>668</v>
      </c>
      <c r="D103" t="s" s="4">
        <v>669</v>
      </c>
      <c r="E103" t="s" s="4">
        <v>95</v>
      </c>
      <c r="F103" t="s" s="4">
        <v>94</v>
      </c>
      <c r="G103" t="s" s="4">
        <v>666</v>
      </c>
    </row>
    <row r="104" ht="45.0" customHeight="true">
      <c r="A104" t="s" s="4">
        <v>172</v>
      </c>
      <c r="B104" t="s" s="4">
        <v>777</v>
      </c>
      <c r="C104" t="s" s="4">
        <v>671</v>
      </c>
      <c r="D104" t="s" s="4">
        <v>672</v>
      </c>
      <c r="E104" t="s" s="4">
        <v>95</v>
      </c>
      <c r="F104" t="s" s="4">
        <v>94</v>
      </c>
      <c r="G104" t="s" s="4">
        <v>666</v>
      </c>
    </row>
    <row r="105" ht="45.0" customHeight="true">
      <c r="A105" t="s" s="4">
        <v>172</v>
      </c>
      <c r="B105" t="s" s="4">
        <v>778</v>
      </c>
      <c r="C105" t="s" s="4">
        <v>674</v>
      </c>
      <c r="D105" t="s" s="4">
        <v>675</v>
      </c>
      <c r="E105" t="s" s="4">
        <v>95</v>
      </c>
      <c r="F105" t="s" s="4">
        <v>94</v>
      </c>
      <c r="G105" t="s" s="4">
        <v>666</v>
      </c>
    </row>
    <row r="106" ht="45.0" customHeight="true">
      <c r="A106" t="s" s="4">
        <v>172</v>
      </c>
      <c r="B106" t="s" s="4">
        <v>779</v>
      </c>
      <c r="C106" t="s" s="4">
        <v>677</v>
      </c>
      <c r="D106" t="s" s="4">
        <v>675</v>
      </c>
      <c r="E106" t="s" s="4">
        <v>95</v>
      </c>
      <c r="F106" t="s" s="4">
        <v>94</v>
      </c>
      <c r="G106" t="s" s="4">
        <v>666</v>
      </c>
    </row>
    <row r="107" ht="45.0" customHeight="true">
      <c r="A107" t="s" s="4">
        <v>172</v>
      </c>
      <c r="B107" t="s" s="4">
        <v>780</v>
      </c>
      <c r="C107" t="s" s="4">
        <v>679</v>
      </c>
      <c r="D107" t="s" s="4">
        <v>675</v>
      </c>
      <c r="E107" t="s" s="4">
        <v>95</v>
      </c>
      <c r="F107" t="s" s="4">
        <v>94</v>
      </c>
      <c r="G107" t="s" s="4">
        <v>666</v>
      </c>
    </row>
    <row r="108" ht="45.0" customHeight="true">
      <c r="A108" t="s" s="4">
        <v>172</v>
      </c>
      <c r="B108" t="s" s="4">
        <v>781</v>
      </c>
      <c r="C108" t="s" s="4">
        <v>681</v>
      </c>
      <c r="D108" t="s" s="4">
        <v>675</v>
      </c>
      <c r="E108" t="s" s="4">
        <v>95</v>
      </c>
      <c r="F108" t="s" s="4">
        <v>94</v>
      </c>
      <c r="G108" t="s" s="4">
        <v>666</v>
      </c>
    </row>
    <row r="109" ht="45.0" customHeight="true">
      <c r="A109" t="s" s="4">
        <v>176</v>
      </c>
      <c r="B109" t="s" s="4">
        <v>782</v>
      </c>
      <c r="C109" t="s" s="4">
        <v>664</v>
      </c>
      <c r="D109" t="s" s="4">
        <v>665</v>
      </c>
      <c r="E109" t="s" s="4">
        <v>95</v>
      </c>
      <c r="F109" t="s" s="4">
        <v>94</v>
      </c>
      <c r="G109" t="s" s="4">
        <v>666</v>
      </c>
    </row>
    <row r="110" ht="45.0" customHeight="true">
      <c r="A110" t="s" s="4">
        <v>176</v>
      </c>
      <c r="B110" t="s" s="4">
        <v>783</v>
      </c>
      <c r="C110" t="s" s="4">
        <v>668</v>
      </c>
      <c r="D110" t="s" s="4">
        <v>669</v>
      </c>
      <c r="E110" t="s" s="4">
        <v>95</v>
      </c>
      <c r="F110" t="s" s="4">
        <v>94</v>
      </c>
      <c r="G110" t="s" s="4">
        <v>666</v>
      </c>
    </row>
    <row r="111" ht="45.0" customHeight="true">
      <c r="A111" t="s" s="4">
        <v>176</v>
      </c>
      <c r="B111" t="s" s="4">
        <v>784</v>
      </c>
      <c r="C111" t="s" s="4">
        <v>671</v>
      </c>
      <c r="D111" t="s" s="4">
        <v>672</v>
      </c>
      <c r="E111" t="s" s="4">
        <v>95</v>
      </c>
      <c r="F111" t="s" s="4">
        <v>94</v>
      </c>
      <c r="G111" t="s" s="4">
        <v>666</v>
      </c>
    </row>
    <row r="112" ht="45.0" customHeight="true">
      <c r="A112" t="s" s="4">
        <v>176</v>
      </c>
      <c r="B112" t="s" s="4">
        <v>785</v>
      </c>
      <c r="C112" t="s" s="4">
        <v>674</v>
      </c>
      <c r="D112" t="s" s="4">
        <v>675</v>
      </c>
      <c r="E112" t="s" s="4">
        <v>95</v>
      </c>
      <c r="F112" t="s" s="4">
        <v>94</v>
      </c>
      <c r="G112" t="s" s="4">
        <v>666</v>
      </c>
    </row>
    <row r="113" ht="45.0" customHeight="true">
      <c r="A113" t="s" s="4">
        <v>176</v>
      </c>
      <c r="B113" t="s" s="4">
        <v>786</v>
      </c>
      <c r="C113" t="s" s="4">
        <v>677</v>
      </c>
      <c r="D113" t="s" s="4">
        <v>675</v>
      </c>
      <c r="E113" t="s" s="4">
        <v>95</v>
      </c>
      <c r="F113" t="s" s="4">
        <v>94</v>
      </c>
      <c r="G113" t="s" s="4">
        <v>666</v>
      </c>
    </row>
    <row r="114" ht="45.0" customHeight="true">
      <c r="A114" t="s" s="4">
        <v>176</v>
      </c>
      <c r="B114" t="s" s="4">
        <v>787</v>
      </c>
      <c r="C114" t="s" s="4">
        <v>679</v>
      </c>
      <c r="D114" t="s" s="4">
        <v>675</v>
      </c>
      <c r="E114" t="s" s="4">
        <v>95</v>
      </c>
      <c r="F114" t="s" s="4">
        <v>94</v>
      </c>
      <c r="G114" t="s" s="4">
        <v>666</v>
      </c>
    </row>
    <row r="115" ht="45.0" customHeight="true">
      <c r="A115" t="s" s="4">
        <v>176</v>
      </c>
      <c r="B115" t="s" s="4">
        <v>788</v>
      </c>
      <c r="C115" t="s" s="4">
        <v>681</v>
      </c>
      <c r="D115" t="s" s="4">
        <v>675</v>
      </c>
      <c r="E115" t="s" s="4">
        <v>95</v>
      </c>
      <c r="F115" t="s" s="4">
        <v>94</v>
      </c>
      <c r="G115" t="s" s="4">
        <v>666</v>
      </c>
    </row>
    <row r="116" ht="45.0" customHeight="true">
      <c r="A116" t="s" s="4">
        <v>181</v>
      </c>
      <c r="B116" t="s" s="4">
        <v>789</v>
      </c>
      <c r="C116" t="s" s="4">
        <v>664</v>
      </c>
      <c r="D116" t="s" s="4">
        <v>725</v>
      </c>
      <c r="E116" t="s" s="4">
        <v>136</v>
      </c>
      <c r="F116" t="s" s="4">
        <v>94</v>
      </c>
      <c r="G116" t="s" s="4">
        <v>666</v>
      </c>
    </row>
    <row r="117" ht="45.0" customHeight="true">
      <c r="A117" t="s" s="4">
        <v>181</v>
      </c>
      <c r="B117" t="s" s="4">
        <v>790</v>
      </c>
      <c r="C117" t="s" s="4">
        <v>668</v>
      </c>
      <c r="D117" t="s" s="4">
        <v>727</v>
      </c>
      <c r="E117" t="s" s="4">
        <v>136</v>
      </c>
      <c r="F117" t="s" s="4">
        <v>94</v>
      </c>
      <c r="G117" t="s" s="4">
        <v>666</v>
      </c>
    </row>
    <row r="118" ht="45.0" customHeight="true">
      <c r="A118" t="s" s="4">
        <v>181</v>
      </c>
      <c r="B118" t="s" s="4">
        <v>791</v>
      </c>
      <c r="C118" t="s" s="4">
        <v>671</v>
      </c>
      <c r="D118" t="s" s="4">
        <v>672</v>
      </c>
      <c r="E118" t="s" s="4">
        <v>136</v>
      </c>
      <c r="F118" t="s" s="4">
        <v>94</v>
      </c>
      <c r="G118" t="s" s="4">
        <v>666</v>
      </c>
    </row>
    <row r="119" ht="45.0" customHeight="true">
      <c r="A119" t="s" s="4">
        <v>181</v>
      </c>
      <c r="B119" t="s" s="4">
        <v>792</v>
      </c>
      <c r="C119" t="s" s="4">
        <v>674</v>
      </c>
      <c r="D119" t="s" s="4">
        <v>675</v>
      </c>
      <c r="E119" t="s" s="4">
        <v>136</v>
      </c>
      <c r="F119" t="s" s="4">
        <v>94</v>
      </c>
      <c r="G119" t="s" s="4">
        <v>666</v>
      </c>
    </row>
    <row r="120" ht="45.0" customHeight="true">
      <c r="A120" t="s" s="4">
        <v>181</v>
      </c>
      <c r="B120" t="s" s="4">
        <v>793</v>
      </c>
      <c r="C120" t="s" s="4">
        <v>677</v>
      </c>
      <c r="D120" t="s" s="4">
        <v>675</v>
      </c>
      <c r="E120" t="s" s="4">
        <v>136</v>
      </c>
      <c r="F120" t="s" s="4">
        <v>94</v>
      </c>
      <c r="G120" t="s" s="4">
        <v>666</v>
      </c>
    </row>
    <row r="121" ht="45.0" customHeight="true">
      <c r="A121" t="s" s="4">
        <v>181</v>
      </c>
      <c r="B121" t="s" s="4">
        <v>794</v>
      </c>
      <c r="C121" t="s" s="4">
        <v>679</v>
      </c>
      <c r="D121" t="s" s="4">
        <v>675</v>
      </c>
      <c r="E121" t="s" s="4">
        <v>136</v>
      </c>
      <c r="F121" t="s" s="4">
        <v>94</v>
      </c>
      <c r="G121" t="s" s="4">
        <v>666</v>
      </c>
    </row>
    <row r="122" ht="45.0" customHeight="true">
      <c r="A122" t="s" s="4">
        <v>181</v>
      </c>
      <c r="B122" t="s" s="4">
        <v>795</v>
      </c>
      <c r="C122" t="s" s="4">
        <v>681</v>
      </c>
      <c r="D122" t="s" s="4">
        <v>675</v>
      </c>
      <c r="E122" t="s" s="4">
        <v>136</v>
      </c>
      <c r="F122" t="s" s="4">
        <v>94</v>
      </c>
      <c r="G122" t="s" s="4">
        <v>666</v>
      </c>
    </row>
    <row r="123" ht="45.0" customHeight="true">
      <c r="A123" t="s" s="4">
        <v>187</v>
      </c>
      <c r="B123" t="s" s="4">
        <v>796</v>
      </c>
      <c r="C123" t="s" s="4">
        <v>664</v>
      </c>
      <c r="D123" t="s" s="4">
        <v>725</v>
      </c>
      <c r="E123" t="s" s="4">
        <v>136</v>
      </c>
      <c r="F123" t="s" s="4">
        <v>94</v>
      </c>
      <c r="G123" t="s" s="4">
        <v>666</v>
      </c>
    </row>
    <row r="124" ht="45.0" customHeight="true">
      <c r="A124" t="s" s="4">
        <v>187</v>
      </c>
      <c r="B124" t="s" s="4">
        <v>797</v>
      </c>
      <c r="C124" t="s" s="4">
        <v>668</v>
      </c>
      <c r="D124" t="s" s="4">
        <v>727</v>
      </c>
      <c r="E124" t="s" s="4">
        <v>136</v>
      </c>
      <c r="F124" t="s" s="4">
        <v>94</v>
      </c>
      <c r="G124" t="s" s="4">
        <v>666</v>
      </c>
    </row>
    <row r="125" ht="45.0" customHeight="true">
      <c r="A125" t="s" s="4">
        <v>187</v>
      </c>
      <c r="B125" t="s" s="4">
        <v>798</v>
      </c>
      <c r="C125" t="s" s="4">
        <v>671</v>
      </c>
      <c r="D125" t="s" s="4">
        <v>672</v>
      </c>
      <c r="E125" t="s" s="4">
        <v>136</v>
      </c>
      <c r="F125" t="s" s="4">
        <v>94</v>
      </c>
      <c r="G125" t="s" s="4">
        <v>666</v>
      </c>
    </row>
    <row r="126" ht="45.0" customHeight="true">
      <c r="A126" t="s" s="4">
        <v>187</v>
      </c>
      <c r="B126" t="s" s="4">
        <v>799</v>
      </c>
      <c r="C126" t="s" s="4">
        <v>674</v>
      </c>
      <c r="D126" t="s" s="4">
        <v>675</v>
      </c>
      <c r="E126" t="s" s="4">
        <v>136</v>
      </c>
      <c r="F126" t="s" s="4">
        <v>94</v>
      </c>
      <c r="G126" t="s" s="4">
        <v>666</v>
      </c>
    </row>
    <row r="127" ht="45.0" customHeight="true">
      <c r="A127" t="s" s="4">
        <v>187</v>
      </c>
      <c r="B127" t="s" s="4">
        <v>800</v>
      </c>
      <c r="C127" t="s" s="4">
        <v>677</v>
      </c>
      <c r="D127" t="s" s="4">
        <v>675</v>
      </c>
      <c r="E127" t="s" s="4">
        <v>136</v>
      </c>
      <c r="F127" t="s" s="4">
        <v>94</v>
      </c>
      <c r="G127" t="s" s="4">
        <v>666</v>
      </c>
    </row>
    <row r="128" ht="45.0" customHeight="true">
      <c r="A128" t="s" s="4">
        <v>187</v>
      </c>
      <c r="B128" t="s" s="4">
        <v>801</v>
      </c>
      <c r="C128" t="s" s="4">
        <v>679</v>
      </c>
      <c r="D128" t="s" s="4">
        <v>675</v>
      </c>
      <c r="E128" t="s" s="4">
        <v>136</v>
      </c>
      <c r="F128" t="s" s="4">
        <v>94</v>
      </c>
      <c r="G128" t="s" s="4">
        <v>666</v>
      </c>
    </row>
    <row r="129" ht="45.0" customHeight="true">
      <c r="A129" t="s" s="4">
        <v>187</v>
      </c>
      <c r="B129" t="s" s="4">
        <v>802</v>
      </c>
      <c r="C129" t="s" s="4">
        <v>681</v>
      </c>
      <c r="D129" t="s" s="4">
        <v>675</v>
      </c>
      <c r="E129" t="s" s="4">
        <v>136</v>
      </c>
      <c r="F129" t="s" s="4">
        <v>94</v>
      </c>
      <c r="G129" t="s" s="4">
        <v>666</v>
      </c>
    </row>
    <row r="130" ht="45.0" customHeight="true">
      <c r="A130" t="s" s="4">
        <v>191</v>
      </c>
      <c r="B130" t="s" s="4">
        <v>803</v>
      </c>
      <c r="C130" t="s" s="4">
        <v>664</v>
      </c>
      <c r="D130" t="s" s="4">
        <v>665</v>
      </c>
      <c r="E130" t="s" s="4">
        <v>95</v>
      </c>
      <c r="F130" t="s" s="4">
        <v>94</v>
      </c>
      <c r="G130" t="s" s="4">
        <v>666</v>
      </c>
    </row>
    <row r="131" ht="45.0" customHeight="true">
      <c r="A131" t="s" s="4">
        <v>191</v>
      </c>
      <c r="B131" t="s" s="4">
        <v>804</v>
      </c>
      <c r="C131" t="s" s="4">
        <v>668</v>
      </c>
      <c r="D131" t="s" s="4">
        <v>669</v>
      </c>
      <c r="E131" t="s" s="4">
        <v>95</v>
      </c>
      <c r="F131" t="s" s="4">
        <v>94</v>
      </c>
      <c r="G131" t="s" s="4">
        <v>666</v>
      </c>
    </row>
    <row r="132" ht="45.0" customHeight="true">
      <c r="A132" t="s" s="4">
        <v>191</v>
      </c>
      <c r="B132" t="s" s="4">
        <v>805</v>
      </c>
      <c r="C132" t="s" s="4">
        <v>671</v>
      </c>
      <c r="D132" t="s" s="4">
        <v>672</v>
      </c>
      <c r="E132" t="s" s="4">
        <v>95</v>
      </c>
      <c r="F132" t="s" s="4">
        <v>94</v>
      </c>
      <c r="G132" t="s" s="4">
        <v>666</v>
      </c>
    </row>
    <row r="133" ht="45.0" customHeight="true">
      <c r="A133" t="s" s="4">
        <v>191</v>
      </c>
      <c r="B133" t="s" s="4">
        <v>806</v>
      </c>
      <c r="C133" t="s" s="4">
        <v>674</v>
      </c>
      <c r="D133" t="s" s="4">
        <v>675</v>
      </c>
      <c r="E133" t="s" s="4">
        <v>95</v>
      </c>
      <c r="F133" t="s" s="4">
        <v>94</v>
      </c>
      <c r="G133" t="s" s="4">
        <v>666</v>
      </c>
    </row>
    <row r="134" ht="45.0" customHeight="true">
      <c r="A134" t="s" s="4">
        <v>191</v>
      </c>
      <c r="B134" t="s" s="4">
        <v>807</v>
      </c>
      <c r="C134" t="s" s="4">
        <v>677</v>
      </c>
      <c r="D134" t="s" s="4">
        <v>675</v>
      </c>
      <c r="E134" t="s" s="4">
        <v>95</v>
      </c>
      <c r="F134" t="s" s="4">
        <v>94</v>
      </c>
      <c r="G134" t="s" s="4">
        <v>666</v>
      </c>
    </row>
    <row r="135" ht="45.0" customHeight="true">
      <c r="A135" t="s" s="4">
        <v>191</v>
      </c>
      <c r="B135" t="s" s="4">
        <v>808</v>
      </c>
      <c r="C135" t="s" s="4">
        <v>679</v>
      </c>
      <c r="D135" t="s" s="4">
        <v>675</v>
      </c>
      <c r="E135" t="s" s="4">
        <v>95</v>
      </c>
      <c r="F135" t="s" s="4">
        <v>94</v>
      </c>
      <c r="G135" t="s" s="4">
        <v>666</v>
      </c>
    </row>
    <row r="136" ht="45.0" customHeight="true">
      <c r="A136" t="s" s="4">
        <v>191</v>
      </c>
      <c r="B136" t="s" s="4">
        <v>809</v>
      </c>
      <c r="C136" t="s" s="4">
        <v>681</v>
      </c>
      <c r="D136" t="s" s="4">
        <v>675</v>
      </c>
      <c r="E136" t="s" s="4">
        <v>95</v>
      </c>
      <c r="F136" t="s" s="4">
        <v>94</v>
      </c>
      <c r="G136" t="s" s="4">
        <v>666</v>
      </c>
    </row>
    <row r="137" ht="45.0" customHeight="true">
      <c r="A137" t="s" s="4">
        <v>196</v>
      </c>
      <c r="B137" t="s" s="4">
        <v>810</v>
      </c>
      <c r="C137" t="s" s="4">
        <v>664</v>
      </c>
      <c r="D137" t="s" s="4">
        <v>665</v>
      </c>
      <c r="E137" t="s" s="4">
        <v>95</v>
      </c>
      <c r="F137" t="s" s="4">
        <v>94</v>
      </c>
      <c r="G137" t="s" s="4">
        <v>666</v>
      </c>
    </row>
    <row r="138" ht="45.0" customHeight="true">
      <c r="A138" t="s" s="4">
        <v>196</v>
      </c>
      <c r="B138" t="s" s="4">
        <v>811</v>
      </c>
      <c r="C138" t="s" s="4">
        <v>668</v>
      </c>
      <c r="D138" t="s" s="4">
        <v>669</v>
      </c>
      <c r="E138" t="s" s="4">
        <v>95</v>
      </c>
      <c r="F138" t="s" s="4">
        <v>94</v>
      </c>
      <c r="G138" t="s" s="4">
        <v>666</v>
      </c>
    </row>
    <row r="139" ht="45.0" customHeight="true">
      <c r="A139" t="s" s="4">
        <v>196</v>
      </c>
      <c r="B139" t="s" s="4">
        <v>812</v>
      </c>
      <c r="C139" t="s" s="4">
        <v>671</v>
      </c>
      <c r="D139" t="s" s="4">
        <v>672</v>
      </c>
      <c r="E139" t="s" s="4">
        <v>95</v>
      </c>
      <c r="F139" t="s" s="4">
        <v>94</v>
      </c>
      <c r="G139" t="s" s="4">
        <v>666</v>
      </c>
    </row>
    <row r="140" ht="45.0" customHeight="true">
      <c r="A140" t="s" s="4">
        <v>196</v>
      </c>
      <c r="B140" t="s" s="4">
        <v>813</v>
      </c>
      <c r="C140" t="s" s="4">
        <v>674</v>
      </c>
      <c r="D140" t="s" s="4">
        <v>675</v>
      </c>
      <c r="E140" t="s" s="4">
        <v>95</v>
      </c>
      <c r="F140" t="s" s="4">
        <v>94</v>
      </c>
      <c r="G140" t="s" s="4">
        <v>666</v>
      </c>
    </row>
    <row r="141" ht="45.0" customHeight="true">
      <c r="A141" t="s" s="4">
        <v>196</v>
      </c>
      <c r="B141" t="s" s="4">
        <v>814</v>
      </c>
      <c r="C141" t="s" s="4">
        <v>677</v>
      </c>
      <c r="D141" t="s" s="4">
        <v>675</v>
      </c>
      <c r="E141" t="s" s="4">
        <v>95</v>
      </c>
      <c r="F141" t="s" s="4">
        <v>94</v>
      </c>
      <c r="G141" t="s" s="4">
        <v>666</v>
      </c>
    </row>
    <row r="142" ht="45.0" customHeight="true">
      <c r="A142" t="s" s="4">
        <v>196</v>
      </c>
      <c r="B142" t="s" s="4">
        <v>815</v>
      </c>
      <c r="C142" t="s" s="4">
        <v>679</v>
      </c>
      <c r="D142" t="s" s="4">
        <v>675</v>
      </c>
      <c r="E142" t="s" s="4">
        <v>95</v>
      </c>
      <c r="F142" t="s" s="4">
        <v>94</v>
      </c>
      <c r="G142" t="s" s="4">
        <v>666</v>
      </c>
    </row>
    <row r="143" ht="45.0" customHeight="true">
      <c r="A143" t="s" s="4">
        <v>196</v>
      </c>
      <c r="B143" t="s" s="4">
        <v>816</v>
      </c>
      <c r="C143" t="s" s="4">
        <v>681</v>
      </c>
      <c r="D143" t="s" s="4">
        <v>675</v>
      </c>
      <c r="E143" t="s" s="4">
        <v>95</v>
      </c>
      <c r="F143" t="s" s="4">
        <v>94</v>
      </c>
      <c r="G143" t="s" s="4">
        <v>666</v>
      </c>
    </row>
    <row r="144" ht="45.0" customHeight="true">
      <c r="A144" t="s" s="4">
        <v>200</v>
      </c>
      <c r="B144" t="s" s="4">
        <v>817</v>
      </c>
      <c r="C144" t="s" s="4">
        <v>664</v>
      </c>
      <c r="D144" t="s" s="4">
        <v>665</v>
      </c>
      <c r="E144" t="s" s="4">
        <v>95</v>
      </c>
      <c r="F144" t="s" s="4">
        <v>94</v>
      </c>
      <c r="G144" t="s" s="4">
        <v>666</v>
      </c>
    </row>
    <row r="145" ht="45.0" customHeight="true">
      <c r="A145" t="s" s="4">
        <v>200</v>
      </c>
      <c r="B145" t="s" s="4">
        <v>818</v>
      </c>
      <c r="C145" t="s" s="4">
        <v>668</v>
      </c>
      <c r="D145" t="s" s="4">
        <v>669</v>
      </c>
      <c r="E145" t="s" s="4">
        <v>95</v>
      </c>
      <c r="F145" t="s" s="4">
        <v>94</v>
      </c>
      <c r="G145" t="s" s="4">
        <v>666</v>
      </c>
    </row>
    <row r="146" ht="45.0" customHeight="true">
      <c r="A146" t="s" s="4">
        <v>200</v>
      </c>
      <c r="B146" t="s" s="4">
        <v>819</v>
      </c>
      <c r="C146" t="s" s="4">
        <v>671</v>
      </c>
      <c r="D146" t="s" s="4">
        <v>672</v>
      </c>
      <c r="E146" t="s" s="4">
        <v>95</v>
      </c>
      <c r="F146" t="s" s="4">
        <v>94</v>
      </c>
      <c r="G146" t="s" s="4">
        <v>666</v>
      </c>
    </row>
    <row r="147" ht="45.0" customHeight="true">
      <c r="A147" t="s" s="4">
        <v>200</v>
      </c>
      <c r="B147" t="s" s="4">
        <v>820</v>
      </c>
      <c r="C147" t="s" s="4">
        <v>674</v>
      </c>
      <c r="D147" t="s" s="4">
        <v>675</v>
      </c>
      <c r="E147" t="s" s="4">
        <v>95</v>
      </c>
      <c r="F147" t="s" s="4">
        <v>94</v>
      </c>
      <c r="G147" t="s" s="4">
        <v>666</v>
      </c>
    </row>
    <row r="148" ht="45.0" customHeight="true">
      <c r="A148" t="s" s="4">
        <v>200</v>
      </c>
      <c r="B148" t="s" s="4">
        <v>821</v>
      </c>
      <c r="C148" t="s" s="4">
        <v>677</v>
      </c>
      <c r="D148" t="s" s="4">
        <v>675</v>
      </c>
      <c r="E148" t="s" s="4">
        <v>95</v>
      </c>
      <c r="F148" t="s" s="4">
        <v>94</v>
      </c>
      <c r="G148" t="s" s="4">
        <v>666</v>
      </c>
    </row>
    <row r="149" ht="45.0" customHeight="true">
      <c r="A149" t="s" s="4">
        <v>200</v>
      </c>
      <c r="B149" t="s" s="4">
        <v>822</v>
      </c>
      <c r="C149" t="s" s="4">
        <v>679</v>
      </c>
      <c r="D149" t="s" s="4">
        <v>675</v>
      </c>
      <c r="E149" t="s" s="4">
        <v>95</v>
      </c>
      <c r="F149" t="s" s="4">
        <v>94</v>
      </c>
      <c r="G149" t="s" s="4">
        <v>666</v>
      </c>
    </row>
    <row r="150" ht="45.0" customHeight="true">
      <c r="A150" t="s" s="4">
        <v>200</v>
      </c>
      <c r="B150" t="s" s="4">
        <v>823</v>
      </c>
      <c r="C150" t="s" s="4">
        <v>681</v>
      </c>
      <c r="D150" t="s" s="4">
        <v>675</v>
      </c>
      <c r="E150" t="s" s="4">
        <v>95</v>
      </c>
      <c r="F150" t="s" s="4">
        <v>94</v>
      </c>
      <c r="G150" t="s" s="4">
        <v>666</v>
      </c>
    </row>
    <row r="151" ht="45.0" customHeight="true">
      <c r="A151" t="s" s="4">
        <v>204</v>
      </c>
      <c r="B151" t="s" s="4">
        <v>824</v>
      </c>
      <c r="C151" t="s" s="4">
        <v>664</v>
      </c>
      <c r="D151" t="s" s="4">
        <v>665</v>
      </c>
      <c r="E151" t="s" s="4">
        <v>95</v>
      </c>
      <c r="F151" t="s" s="4">
        <v>94</v>
      </c>
      <c r="G151" t="s" s="4">
        <v>666</v>
      </c>
    </row>
    <row r="152" ht="45.0" customHeight="true">
      <c r="A152" t="s" s="4">
        <v>204</v>
      </c>
      <c r="B152" t="s" s="4">
        <v>825</v>
      </c>
      <c r="C152" t="s" s="4">
        <v>668</v>
      </c>
      <c r="D152" t="s" s="4">
        <v>669</v>
      </c>
      <c r="E152" t="s" s="4">
        <v>95</v>
      </c>
      <c r="F152" t="s" s="4">
        <v>94</v>
      </c>
      <c r="G152" t="s" s="4">
        <v>666</v>
      </c>
    </row>
    <row r="153" ht="45.0" customHeight="true">
      <c r="A153" t="s" s="4">
        <v>204</v>
      </c>
      <c r="B153" t="s" s="4">
        <v>826</v>
      </c>
      <c r="C153" t="s" s="4">
        <v>671</v>
      </c>
      <c r="D153" t="s" s="4">
        <v>672</v>
      </c>
      <c r="E153" t="s" s="4">
        <v>95</v>
      </c>
      <c r="F153" t="s" s="4">
        <v>94</v>
      </c>
      <c r="G153" t="s" s="4">
        <v>666</v>
      </c>
    </row>
    <row r="154" ht="45.0" customHeight="true">
      <c r="A154" t="s" s="4">
        <v>204</v>
      </c>
      <c r="B154" t="s" s="4">
        <v>827</v>
      </c>
      <c r="C154" t="s" s="4">
        <v>674</v>
      </c>
      <c r="D154" t="s" s="4">
        <v>675</v>
      </c>
      <c r="E154" t="s" s="4">
        <v>95</v>
      </c>
      <c r="F154" t="s" s="4">
        <v>94</v>
      </c>
      <c r="G154" t="s" s="4">
        <v>666</v>
      </c>
    </row>
    <row r="155" ht="45.0" customHeight="true">
      <c r="A155" t="s" s="4">
        <v>204</v>
      </c>
      <c r="B155" t="s" s="4">
        <v>828</v>
      </c>
      <c r="C155" t="s" s="4">
        <v>677</v>
      </c>
      <c r="D155" t="s" s="4">
        <v>675</v>
      </c>
      <c r="E155" t="s" s="4">
        <v>95</v>
      </c>
      <c r="F155" t="s" s="4">
        <v>94</v>
      </c>
      <c r="G155" t="s" s="4">
        <v>666</v>
      </c>
    </row>
    <row r="156" ht="45.0" customHeight="true">
      <c r="A156" t="s" s="4">
        <v>204</v>
      </c>
      <c r="B156" t="s" s="4">
        <v>829</v>
      </c>
      <c r="C156" t="s" s="4">
        <v>679</v>
      </c>
      <c r="D156" t="s" s="4">
        <v>675</v>
      </c>
      <c r="E156" t="s" s="4">
        <v>95</v>
      </c>
      <c r="F156" t="s" s="4">
        <v>94</v>
      </c>
      <c r="G156" t="s" s="4">
        <v>666</v>
      </c>
    </row>
    <row r="157" ht="45.0" customHeight="true">
      <c r="A157" t="s" s="4">
        <v>204</v>
      </c>
      <c r="B157" t="s" s="4">
        <v>830</v>
      </c>
      <c r="C157" t="s" s="4">
        <v>681</v>
      </c>
      <c r="D157" t="s" s="4">
        <v>675</v>
      </c>
      <c r="E157" t="s" s="4">
        <v>95</v>
      </c>
      <c r="F157" t="s" s="4">
        <v>94</v>
      </c>
      <c r="G157" t="s" s="4">
        <v>666</v>
      </c>
    </row>
    <row r="158" ht="45.0" customHeight="true">
      <c r="A158" t="s" s="4">
        <v>208</v>
      </c>
      <c r="B158" t="s" s="4">
        <v>831</v>
      </c>
      <c r="C158" t="s" s="4">
        <v>664</v>
      </c>
      <c r="D158" t="s" s="4">
        <v>665</v>
      </c>
      <c r="E158" t="s" s="4">
        <v>95</v>
      </c>
      <c r="F158" t="s" s="4">
        <v>94</v>
      </c>
      <c r="G158" t="s" s="4">
        <v>666</v>
      </c>
    </row>
    <row r="159" ht="45.0" customHeight="true">
      <c r="A159" t="s" s="4">
        <v>208</v>
      </c>
      <c r="B159" t="s" s="4">
        <v>832</v>
      </c>
      <c r="C159" t="s" s="4">
        <v>668</v>
      </c>
      <c r="D159" t="s" s="4">
        <v>669</v>
      </c>
      <c r="E159" t="s" s="4">
        <v>95</v>
      </c>
      <c r="F159" t="s" s="4">
        <v>94</v>
      </c>
      <c r="G159" t="s" s="4">
        <v>666</v>
      </c>
    </row>
    <row r="160" ht="45.0" customHeight="true">
      <c r="A160" t="s" s="4">
        <v>208</v>
      </c>
      <c r="B160" t="s" s="4">
        <v>833</v>
      </c>
      <c r="C160" t="s" s="4">
        <v>671</v>
      </c>
      <c r="D160" t="s" s="4">
        <v>672</v>
      </c>
      <c r="E160" t="s" s="4">
        <v>95</v>
      </c>
      <c r="F160" t="s" s="4">
        <v>94</v>
      </c>
      <c r="G160" t="s" s="4">
        <v>666</v>
      </c>
    </row>
    <row r="161" ht="45.0" customHeight="true">
      <c r="A161" t="s" s="4">
        <v>208</v>
      </c>
      <c r="B161" t="s" s="4">
        <v>834</v>
      </c>
      <c r="C161" t="s" s="4">
        <v>674</v>
      </c>
      <c r="D161" t="s" s="4">
        <v>675</v>
      </c>
      <c r="E161" t="s" s="4">
        <v>95</v>
      </c>
      <c r="F161" t="s" s="4">
        <v>94</v>
      </c>
      <c r="G161" t="s" s="4">
        <v>666</v>
      </c>
    </row>
    <row r="162" ht="45.0" customHeight="true">
      <c r="A162" t="s" s="4">
        <v>208</v>
      </c>
      <c r="B162" t="s" s="4">
        <v>835</v>
      </c>
      <c r="C162" t="s" s="4">
        <v>677</v>
      </c>
      <c r="D162" t="s" s="4">
        <v>675</v>
      </c>
      <c r="E162" t="s" s="4">
        <v>95</v>
      </c>
      <c r="F162" t="s" s="4">
        <v>94</v>
      </c>
      <c r="G162" t="s" s="4">
        <v>666</v>
      </c>
    </row>
    <row r="163" ht="45.0" customHeight="true">
      <c r="A163" t="s" s="4">
        <v>208</v>
      </c>
      <c r="B163" t="s" s="4">
        <v>836</v>
      </c>
      <c r="C163" t="s" s="4">
        <v>679</v>
      </c>
      <c r="D163" t="s" s="4">
        <v>675</v>
      </c>
      <c r="E163" t="s" s="4">
        <v>95</v>
      </c>
      <c r="F163" t="s" s="4">
        <v>94</v>
      </c>
      <c r="G163" t="s" s="4">
        <v>666</v>
      </c>
    </row>
    <row r="164" ht="45.0" customHeight="true">
      <c r="A164" t="s" s="4">
        <v>208</v>
      </c>
      <c r="B164" t="s" s="4">
        <v>837</v>
      </c>
      <c r="C164" t="s" s="4">
        <v>681</v>
      </c>
      <c r="D164" t="s" s="4">
        <v>675</v>
      </c>
      <c r="E164" t="s" s="4">
        <v>95</v>
      </c>
      <c r="F164" t="s" s="4">
        <v>94</v>
      </c>
      <c r="G164" t="s" s="4">
        <v>666</v>
      </c>
    </row>
    <row r="165" ht="45.0" customHeight="true">
      <c r="A165" t="s" s="4">
        <v>213</v>
      </c>
      <c r="B165" t="s" s="4">
        <v>838</v>
      </c>
      <c r="C165" t="s" s="4">
        <v>664</v>
      </c>
      <c r="D165" t="s" s="4">
        <v>665</v>
      </c>
      <c r="E165" t="s" s="4">
        <v>95</v>
      </c>
      <c r="F165" t="s" s="4">
        <v>94</v>
      </c>
      <c r="G165" t="s" s="4">
        <v>666</v>
      </c>
    </row>
    <row r="166" ht="45.0" customHeight="true">
      <c r="A166" t="s" s="4">
        <v>213</v>
      </c>
      <c r="B166" t="s" s="4">
        <v>839</v>
      </c>
      <c r="C166" t="s" s="4">
        <v>668</v>
      </c>
      <c r="D166" t="s" s="4">
        <v>669</v>
      </c>
      <c r="E166" t="s" s="4">
        <v>95</v>
      </c>
      <c r="F166" t="s" s="4">
        <v>94</v>
      </c>
      <c r="G166" t="s" s="4">
        <v>666</v>
      </c>
    </row>
    <row r="167" ht="45.0" customHeight="true">
      <c r="A167" t="s" s="4">
        <v>213</v>
      </c>
      <c r="B167" t="s" s="4">
        <v>840</v>
      </c>
      <c r="C167" t="s" s="4">
        <v>671</v>
      </c>
      <c r="D167" t="s" s="4">
        <v>672</v>
      </c>
      <c r="E167" t="s" s="4">
        <v>95</v>
      </c>
      <c r="F167" t="s" s="4">
        <v>94</v>
      </c>
      <c r="G167" t="s" s="4">
        <v>666</v>
      </c>
    </row>
    <row r="168" ht="45.0" customHeight="true">
      <c r="A168" t="s" s="4">
        <v>213</v>
      </c>
      <c r="B168" t="s" s="4">
        <v>841</v>
      </c>
      <c r="C168" t="s" s="4">
        <v>674</v>
      </c>
      <c r="D168" t="s" s="4">
        <v>675</v>
      </c>
      <c r="E168" t="s" s="4">
        <v>95</v>
      </c>
      <c r="F168" t="s" s="4">
        <v>94</v>
      </c>
      <c r="G168" t="s" s="4">
        <v>666</v>
      </c>
    </row>
    <row r="169" ht="45.0" customHeight="true">
      <c r="A169" t="s" s="4">
        <v>213</v>
      </c>
      <c r="B169" t="s" s="4">
        <v>842</v>
      </c>
      <c r="C169" t="s" s="4">
        <v>677</v>
      </c>
      <c r="D169" t="s" s="4">
        <v>675</v>
      </c>
      <c r="E169" t="s" s="4">
        <v>95</v>
      </c>
      <c r="F169" t="s" s="4">
        <v>94</v>
      </c>
      <c r="G169" t="s" s="4">
        <v>666</v>
      </c>
    </row>
    <row r="170" ht="45.0" customHeight="true">
      <c r="A170" t="s" s="4">
        <v>213</v>
      </c>
      <c r="B170" t="s" s="4">
        <v>843</v>
      </c>
      <c r="C170" t="s" s="4">
        <v>679</v>
      </c>
      <c r="D170" t="s" s="4">
        <v>675</v>
      </c>
      <c r="E170" t="s" s="4">
        <v>95</v>
      </c>
      <c r="F170" t="s" s="4">
        <v>94</v>
      </c>
      <c r="G170" t="s" s="4">
        <v>666</v>
      </c>
    </row>
    <row r="171" ht="45.0" customHeight="true">
      <c r="A171" t="s" s="4">
        <v>213</v>
      </c>
      <c r="B171" t="s" s="4">
        <v>844</v>
      </c>
      <c r="C171" t="s" s="4">
        <v>681</v>
      </c>
      <c r="D171" t="s" s="4">
        <v>675</v>
      </c>
      <c r="E171" t="s" s="4">
        <v>95</v>
      </c>
      <c r="F171" t="s" s="4">
        <v>94</v>
      </c>
      <c r="G171" t="s" s="4">
        <v>666</v>
      </c>
    </row>
    <row r="172" ht="45.0" customHeight="true">
      <c r="A172" t="s" s="4">
        <v>223</v>
      </c>
      <c r="B172" t="s" s="4">
        <v>845</v>
      </c>
      <c r="C172" t="s" s="4">
        <v>681</v>
      </c>
      <c r="D172" t="s" s="4">
        <v>675</v>
      </c>
      <c r="E172" t="s" s="4">
        <v>222</v>
      </c>
      <c r="F172" t="s" s="4">
        <v>94</v>
      </c>
      <c r="G172" t="s" s="4">
        <v>666</v>
      </c>
    </row>
    <row r="173" ht="45.0" customHeight="true">
      <c r="A173" t="s" s="4">
        <v>223</v>
      </c>
      <c r="B173" t="s" s="4">
        <v>846</v>
      </c>
      <c r="C173" t="s" s="4">
        <v>664</v>
      </c>
      <c r="D173" t="s" s="4">
        <v>847</v>
      </c>
      <c r="E173" t="s" s="4">
        <v>222</v>
      </c>
      <c r="F173" t="s" s="4">
        <v>94</v>
      </c>
      <c r="G173" t="s" s="4">
        <v>666</v>
      </c>
    </row>
    <row r="174" ht="45.0" customHeight="true">
      <c r="A174" t="s" s="4">
        <v>223</v>
      </c>
      <c r="B174" t="s" s="4">
        <v>848</v>
      </c>
      <c r="C174" t="s" s="4">
        <v>668</v>
      </c>
      <c r="D174" t="s" s="4">
        <v>849</v>
      </c>
      <c r="E174" t="s" s="4">
        <v>222</v>
      </c>
      <c r="F174" t="s" s="4">
        <v>94</v>
      </c>
      <c r="G174" t="s" s="4">
        <v>666</v>
      </c>
    </row>
    <row r="175" ht="45.0" customHeight="true">
      <c r="A175" t="s" s="4">
        <v>223</v>
      </c>
      <c r="B175" t="s" s="4">
        <v>850</v>
      </c>
      <c r="C175" t="s" s="4">
        <v>671</v>
      </c>
      <c r="D175" t="s" s="4">
        <v>672</v>
      </c>
      <c r="E175" t="s" s="4">
        <v>222</v>
      </c>
      <c r="F175" t="s" s="4">
        <v>94</v>
      </c>
      <c r="G175" t="s" s="4">
        <v>666</v>
      </c>
    </row>
    <row r="176" ht="45.0" customHeight="true">
      <c r="A176" t="s" s="4">
        <v>223</v>
      </c>
      <c r="B176" t="s" s="4">
        <v>851</v>
      </c>
      <c r="C176" t="s" s="4">
        <v>674</v>
      </c>
      <c r="D176" t="s" s="4">
        <v>675</v>
      </c>
      <c r="E176" t="s" s="4">
        <v>222</v>
      </c>
      <c r="F176" t="s" s="4">
        <v>94</v>
      </c>
      <c r="G176" t="s" s="4">
        <v>666</v>
      </c>
    </row>
    <row r="177" ht="45.0" customHeight="true">
      <c r="A177" t="s" s="4">
        <v>223</v>
      </c>
      <c r="B177" t="s" s="4">
        <v>852</v>
      </c>
      <c r="C177" t="s" s="4">
        <v>677</v>
      </c>
      <c r="D177" t="s" s="4">
        <v>675</v>
      </c>
      <c r="E177" t="s" s="4">
        <v>222</v>
      </c>
      <c r="F177" t="s" s="4">
        <v>94</v>
      </c>
      <c r="G177" t="s" s="4">
        <v>666</v>
      </c>
    </row>
    <row r="178" ht="45.0" customHeight="true">
      <c r="A178" t="s" s="4">
        <v>223</v>
      </c>
      <c r="B178" t="s" s="4">
        <v>853</v>
      </c>
      <c r="C178" t="s" s="4">
        <v>679</v>
      </c>
      <c r="D178" t="s" s="4">
        <v>675</v>
      </c>
      <c r="E178" t="s" s="4">
        <v>222</v>
      </c>
      <c r="F178" t="s" s="4">
        <v>94</v>
      </c>
      <c r="G178" t="s" s="4">
        <v>666</v>
      </c>
    </row>
    <row r="179" ht="45.0" customHeight="true">
      <c r="A179" t="s" s="4">
        <v>228</v>
      </c>
      <c r="B179" t="s" s="4">
        <v>854</v>
      </c>
      <c r="C179" t="s" s="4">
        <v>664</v>
      </c>
      <c r="D179" t="s" s="4">
        <v>847</v>
      </c>
      <c r="E179" t="s" s="4">
        <v>222</v>
      </c>
      <c r="F179" t="s" s="4">
        <v>94</v>
      </c>
      <c r="G179" t="s" s="4">
        <v>666</v>
      </c>
    </row>
    <row r="180" ht="45.0" customHeight="true">
      <c r="A180" t="s" s="4">
        <v>228</v>
      </c>
      <c r="B180" t="s" s="4">
        <v>855</v>
      </c>
      <c r="C180" t="s" s="4">
        <v>668</v>
      </c>
      <c r="D180" t="s" s="4">
        <v>849</v>
      </c>
      <c r="E180" t="s" s="4">
        <v>222</v>
      </c>
      <c r="F180" t="s" s="4">
        <v>94</v>
      </c>
      <c r="G180" t="s" s="4">
        <v>666</v>
      </c>
    </row>
    <row r="181" ht="45.0" customHeight="true">
      <c r="A181" t="s" s="4">
        <v>228</v>
      </c>
      <c r="B181" t="s" s="4">
        <v>856</v>
      </c>
      <c r="C181" t="s" s="4">
        <v>671</v>
      </c>
      <c r="D181" t="s" s="4">
        <v>672</v>
      </c>
      <c r="E181" t="s" s="4">
        <v>222</v>
      </c>
      <c r="F181" t="s" s="4">
        <v>94</v>
      </c>
      <c r="G181" t="s" s="4">
        <v>666</v>
      </c>
    </row>
    <row r="182" ht="45.0" customHeight="true">
      <c r="A182" t="s" s="4">
        <v>228</v>
      </c>
      <c r="B182" t="s" s="4">
        <v>857</v>
      </c>
      <c r="C182" t="s" s="4">
        <v>674</v>
      </c>
      <c r="D182" t="s" s="4">
        <v>675</v>
      </c>
      <c r="E182" t="s" s="4">
        <v>222</v>
      </c>
      <c r="F182" t="s" s="4">
        <v>94</v>
      </c>
      <c r="G182" t="s" s="4">
        <v>666</v>
      </c>
    </row>
    <row r="183" ht="45.0" customHeight="true">
      <c r="A183" t="s" s="4">
        <v>228</v>
      </c>
      <c r="B183" t="s" s="4">
        <v>858</v>
      </c>
      <c r="C183" t="s" s="4">
        <v>677</v>
      </c>
      <c r="D183" t="s" s="4">
        <v>675</v>
      </c>
      <c r="E183" t="s" s="4">
        <v>222</v>
      </c>
      <c r="F183" t="s" s="4">
        <v>94</v>
      </c>
      <c r="G183" t="s" s="4">
        <v>666</v>
      </c>
    </row>
    <row r="184" ht="45.0" customHeight="true">
      <c r="A184" t="s" s="4">
        <v>228</v>
      </c>
      <c r="B184" t="s" s="4">
        <v>859</v>
      </c>
      <c r="C184" t="s" s="4">
        <v>679</v>
      </c>
      <c r="D184" t="s" s="4">
        <v>675</v>
      </c>
      <c r="E184" t="s" s="4">
        <v>222</v>
      </c>
      <c r="F184" t="s" s="4">
        <v>94</v>
      </c>
      <c r="G184" t="s" s="4">
        <v>666</v>
      </c>
    </row>
    <row r="185" ht="45.0" customHeight="true">
      <c r="A185" t="s" s="4">
        <v>228</v>
      </c>
      <c r="B185" t="s" s="4">
        <v>860</v>
      </c>
      <c r="C185" t="s" s="4">
        <v>681</v>
      </c>
      <c r="D185" t="s" s="4">
        <v>675</v>
      </c>
      <c r="E185" t="s" s="4">
        <v>222</v>
      </c>
      <c r="F185" t="s" s="4">
        <v>94</v>
      </c>
      <c r="G185" t="s" s="4">
        <v>666</v>
      </c>
    </row>
    <row r="186" ht="45.0" customHeight="true">
      <c r="A186" t="s" s="4">
        <v>235</v>
      </c>
      <c r="B186" t="s" s="4">
        <v>861</v>
      </c>
      <c r="C186" t="s" s="4">
        <v>664</v>
      </c>
      <c r="D186" t="s" s="4">
        <v>847</v>
      </c>
      <c r="E186" t="s" s="4">
        <v>222</v>
      </c>
      <c r="F186" t="s" s="4">
        <v>94</v>
      </c>
      <c r="G186" t="s" s="4">
        <v>666</v>
      </c>
    </row>
    <row r="187" ht="45.0" customHeight="true">
      <c r="A187" t="s" s="4">
        <v>235</v>
      </c>
      <c r="B187" t="s" s="4">
        <v>862</v>
      </c>
      <c r="C187" t="s" s="4">
        <v>668</v>
      </c>
      <c r="D187" t="s" s="4">
        <v>849</v>
      </c>
      <c r="E187" t="s" s="4">
        <v>222</v>
      </c>
      <c r="F187" t="s" s="4">
        <v>94</v>
      </c>
      <c r="G187" t="s" s="4">
        <v>666</v>
      </c>
    </row>
    <row r="188" ht="45.0" customHeight="true">
      <c r="A188" t="s" s="4">
        <v>235</v>
      </c>
      <c r="B188" t="s" s="4">
        <v>863</v>
      </c>
      <c r="C188" t="s" s="4">
        <v>671</v>
      </c>
      <c r="D188" t="s" s="4">
        <v>672</v>
      </c>
      <c r="E188" t="s" s="4">
        <v>222</v>
      </c>
      <c r="F188" t="s" s="4">
        <v>94</v>
      </c>
      <c r="G188" t="s" s="4">
        <v>666</v>
      </c>
    </row>
    <row r="189" ht="45.0" customHeight="true">
      <c r="A189" t="s" s="4">
        <v>235</v>
      </c>
      <c r="B189" t="s" s="4">
        <v>864</v>
      </c>
      <c r="C189" t="s" s="4">
        <v>674</v>
      </c>
      <c r="D189" t="s" s="4">
        <v>675</v>
      </c>
      <c r="E189" t="s" s="4">
        <v>222</v>
      </c>
      <c r="F189" t="s" s="4">
        <v>94</v>
      </c>
      <c r="G189" t="s" s="4">
        <v>666</v>
      </c>
    </row>
    <row r="190" ht="45.0" customHeight="true">
      <c r="A190" t="s" s="4">
        <v>235</v>
      </c>
      <c r="B190" t="s" s="4">
        <v>865</v>
      </c>
      <c r="C190" t="s" s="4">
        <v>677</v>
      </c>
      <c r="D190" t="s" s="4">
        <v>675</v>
      </c>
      <c r="E190" t="s" s="4">
        <v>222</v>
      </c>
      <c r="F190" t="s" s="4">
        <v>94</v>
      </c>
      <c r="G190" t="s" s="4">
        <v>666</v>
      </c>
    </row>
    <row r="191" ht="45.0" customHeight="true">
      <c r="A191" t="s" s="4">
        <v>235</v>
      </c>
      <c r="B191" t="s" s="4">
        <v>866</v>
      </c>
      <c r="C191" t="s" s="4">
        <v>679</v>
      </c>
      <c r="D191" t="s" s="4">
        <v>675</v>
      </c>
      <c r="E191" t="s" s="4">
        <v>222</v>
      </c>
      <c r="F191" t="s" s="4">
        <v>94</v>
      </c>
      <c r="G191" t="s" s="4">
        <v>666</v>
      </c>
    </row>
    <row r="192" ht="45.0" customHeight="true">
      <c r="A192" t="s" s="4">
        <v>235</v>
      </c>
      <c r="B192" t="s" s="4">
        <v>867</v>
      </c>
      <c r="C192" t="s" s="4">
        <v>681</v>
      </c>
      <c r="D192" t="s" s="4">
        <v>675</v>
      </c>
      <c r="E192" t="s" s="4">
        <v>222</v>
      </c>
      <c r="F192" t="s" s="4">
        <v>94</v>
      </c>
      <c r="G192" t="s" s="4">
        <v>666</v>
      </c>
    </row>
    <row r="193" ht="45.0" customHeight="true">
      <c r="A193" t="s" s="4">
        <v>245</v>
      </c>
      <c r="B193" t="s" s="4">
        <v>868</v>
      </c>
      <c r="C193" t="s" s="4">
        <v>664</v>
      </c>
      <c r="D193" t="s" s="4">
        <v>869</v>
      </c>
      <c r="E193" t="s" s="4">
        <v>244</v>
      </c>
      <c r="F193" t="s" s="4">
        <v>94</v>
      </c>
      <c r="G193" t="s" s="4">
        <v>666</v>
      </c>
    </row>
    <row r="194" ht="45.0" customHeight="true">
      <c r="A194" t="s" s="4">
        <v>245</v>
      </c>
      <c r="B194" t="s" s="4">
        <v>870</v>
      </c>
      <c r="C194" t="s" s="4">
        <v>668</v>
      </c>
      <c r="D194" t="s" s="4">
        <v>871</v>
      </c>
      <c r="E194" t="s" s="4">
        <v>244</v>
      </c>
      <c r="F194" t="s" s="4">
        <v>94</v>
      </c>
      <c r="G194" t="s" s="4">
        <v>666</v>
      </c>
    </row>
    <row r="195" ht="45.0" customHeight="true">
      <c r="A195" t="s" s="4">
        <v>245</v>
      </c>
      <c r="B195" t="s" s="4">
        <v>872</v>
      </c>
      <c r="C195" t="s" s="4">
        <v>671</v>
      </c>
      <c r="D195" t="s" s="4">
        <v>672</v>
      </c>
      <c r="E195" t="s" s="4">
        <v>244</v>
      </c>
      <c r="F195" t="s" s="4">
        <v>94</v>
      </c>
      <c r="G195" t="s" s="4">
        <v>666</v>
      </c>
    </row>
    <row r="196" ht="45.0" customHeight="true">
      <c r="A196" t="s" s="4">
        <v>245</v>
      </c>
      <c r="B196" t="s" s="4">
        <v>873</v>
      </c>
      <c r="C196" t="s" s="4">
        <v>674</v>
      </c>
      <c r="D196" t="s" s="4">
        <v>675</v>
      </c>
      <c r="E196" t="s" s="4">
        <v>244</v>
      </c>
      <c r="F196" t="s" s="4">
        <v>94</v>
      </c>
      <c r="G196" t="s" s="4">
        <v>666</v>
      </c>
    </row>
    <row r="197" ht="45.0" customHeight="true">
      <c r="A197" t="s" s="4">
        <v>245</v>
      </c>
      <c r="B197" t="s" s="4">
        <v>874</v>
      </c>
      <c r="C197" t="s" s="4">
        <v>677</v>
      </c>
      <c r="D197" t="s" s="4">
        <v>675</v>
      </c>
      <c r="E197" t="s" s="4">
        <v>244</v>
      </c>
      <c r="F197" t="s" s="4">
        <v>94</v>
      </c>
      <c r="G197" t="s" s="4">
        <v>666</v>
      </c>
    </row>
    <row r="198" ht="45.0" customHeight="true">
      <c r="A198" t="s" s="4">
        <v>245</v>
      </c>
      <c r="B198" t="s" s="4">
        <v>875</v>
      </c>
      <c r="C198" t="s" s="4">
        <v>679</v>
      </c>
      <c r="D198" t="s" s="4">
        <v>675</v>
      </c>
      <c r="E198" t="s" s="4">
        <v>244</v>
      </c>
      <c r="F198" t="s" s="4">
        <v>94</v>
      </c>
      <c r="G198" t="s" s="4">
        <v>666</v>
      </c>
    </row>
    <row r="199" ht="45.0" customHeight="true">
      <c r="A199" t="s" s="4">
        <v>245</v>
      </c>
      <c r="B199" t="s" s="4">
        <v>876</v>
      </c>
      <c r="C199" t="s" s="4">
        <v>681</v>
      </c>
      <c r="D199" t="s" s="4">
        <v>675</v>
      </c>
      <c r="E199" t="s" s="4">
        <v>244</v>
      </c>
      <c r="F199" t="s" s="4">
        <v>94</v>
      </c>
      <c r="G199" t="s" s="4">
        <v>666</v>
      </c>
    </row>
    <row r="200" ht="45.0" customHeight="true">
      <c r="A200" t="s" s="4">
        <v>252</v>
      </c>
      <c r="B200" t="s" s="4">
        <v>877</v>
      </c>
      <c r="C200" t="s" s="4">
        <v>664</v>
      </c>
      <c r="D200" t="s" s="4">
        <v>869</v>
      </c>
      <c r="E200" t="s" s="4">
        <v>244</v>
      </c>
      <c r="F200" t="s" s="4">
        <v>94</v>
      </c>
      <c r="G200" t="s" s="4">
        <v>666</v>
      </c>
    </row>
    <row r="201" ht="45.0" customHeight="true">
      <c r="A201" t="s" s="4">
        <v>252</v>
      </c>
      <c r="B201" t="s" s="4">
        <v>878</v>
      </c>
      <c r="C201" t="s" s="4">
        <v>668</v>
      </c>
      <c r="D201" t="s" s="4">
        <v>871</v>
      </c>
      <c r="E201" t="s" s="4">
        <v>244</v>
      </c>
      <c r="F201" t="s" s="4">
        <v>94</v>
      </c>
      <c r="G201" t="s" s="4">
        <v>666</v>
      </c>
    </row>
    <row r="202" ht="45.0" customHeight="true">
      <c r="A202" t="s" s="4">
        <v>252</v>
      </c>
      <c r="B202" t="s" s="4">
        <v>879</v>
      </c>
      <c r="C202" t="s" s="4">
        <v>671</v>
      </c>
      <c r="D202" t="s" s="4">
        <v>672</v>
      </c>
      <c r="E202" t="s" s="4">
        <v>244</v>
      </c>
      <c r="F202" t="s" s="4">
        <v>94</v>
      </c>
      <c r="G202" t="s" s="4">
        <v>666</v>
      </c>
    </row>
    <row r="203" ht="45.0" customHeight="true">
      <c r="A203" t="s" s="4">
        <v>252</v>
      </c>
      <c r="B203" t="s" s="4">
        <v>880</v>
      </c>
      <c r="C203" t="s" s="4">
        <v>674</v>
      </c>
      <c r="D203" t="s" s="4">
        <v>675</v>
      </c>
      <c r="E203" t="s" s="4">
        <v>244</v>
      </c>
      <c r="F203" t="s" s="4">
        <v>94</v>
      </c>
      <c r="G203" t="s" s="4">
        <v>666</v>
      </c>
    </row>
    <row r="204" ht="45.0" customHeight="true">
      <c r="A204" t="s" s="4">
        <v>252</v>
      </c>
      <c r="B204" t="s" s="4">
        <v>881</v>
      </c>
      <c r="C204" t="s" s="4">
        <v>677</v>
      </c>
      <c r="D204" t="s" s="4">
        <v>675</v>
      </c>
      <c r="E204" t="s" s="4">
        <v>244</v>
      </c>
      <c r="F204" t="s" s="4">
        <v>94</v>
      </c>
      <c r="G204" t="s" s="4">
        <v>666</v>
      </c>
    </row>
    <row r="205" ht="45.0" customHeight="true">
      <c r="A205" t="s" s="4">
        <v>252</v>
      </c>
      <c r="B205" t="s" s="4">
        <v>882</v>
      </c>
      <c r="C205" t="s" s="4">
        <v>679</v>
      </c>
      <c r="D205" t="s" s="4">
        <v>675</v>
      </c>
      <c r="E205" t="s" s="4">
        <v>244</v>
      </c>
      <c r="F205" t="s" s="4">
        <v>94</v>
      </c>
      <c r="G205" t="s" s="4">
        <v>666</v>
      </c>
    </row>
    <row r="206" ht="45.0" customHeight="true">
      <c r="A206" t="s" s="4">
        <v>252</v>
      </c>
      <c r="B206" t="s" s="4">
        <v>883</v>
      </c>
      <c r="C206" t="s" s="4">
        <v>681</v>
      </c>
      <c r="D206" t="s" s="4">
        <v>675</v>
      </c>
      <c r="E206" t="s" s="4">
        <v>244</v>
      </c>
      <c r="F206" t="s" s="4">
        <v>94</v>
      </c>
      <c r="G206" t="s" s="4">
        <v>666</v>
      </c>
    </row>
    <row r="207" ht="45.0" customHeight="true">
      <c r="A207" t="s" s="4">
        <v>258</v>
      </c>
      <c r="B207" t="s" s="4">
        <v>884</v>
      </c>
      <c r="C207" t="s" s="4">
        <v>664</v>
      </c>
      <c r="D207" t="s" s="4">
        <v>869</v>
      </c>
      <c r="E207" t="s" s="4">
        <v>244</v>
      </c>
      <c r="F207" t="s" s="4">
        <v>94</v>
      </c>
      <c r="G207" t="s" s="4">
        <v>666</v>
      </c>
    </row>
    <row r="208" ht="45.0" customHeight="true">
      <c r="A208" t="s" s="4">
        <v>258</v>
      </c>
      <c r="B208" t="s" s="4">
        <v>885</v>
      </c>
      <c r="C208" t="s" s="4">
        <v>668</v>
      </c>
      <c r="D208" t="s" s="4">
        <v>871</v>
      </c>
      <c r="E208" t="s" s="4">
        <v>244</v>
      </c>
      <c r="F208" t="s" s="4">
        <v>94</v>
      </c>
      <c r="G208" t="s" s="4">
        <v>666</v>
      </c>
    </row>
    <row r="209" ht="45.0" customHeight="true">
      <c r="A209" t="s" s="4">
        <v>258</v>
      </c>
      <c r="B209" t="s" s="4">
        <v>886</v>
      </c>
      <c r="C209" t="s" s="4">
        <v>671</v>
      </c>
      <c r="D209" t="s" s="4">
        <v>672</v>
      </c>
      <c r="E209" t="s" s="4">
        <v>244</v>
      </c>
      <c r="F209" t="s" s="4">
        <v>94</v>
      </c>
      <c r="G209" t="s" s="4">
        <v>666</v>
      </c>
    </row>
    <row r="210" ht="45.0" customHeight="true">
      <c r="A210" t="s" s="4">
        <v>258</v>
      </c>
      <c r="B210" t="s" s="4">
        <v>887</v>
      </c>
      <c r="C210" t="s" s="4">
        <v>674</v>
      </c>
      <c r="D210" t="s" s="4">
        <v>675</v>
      </c>
      <c r="E210" t="s" s="4">
        <v>244</v>
      </c>
      <c r="F210" t="s" s="4">
        <v>94</v>
      </c>
      <c r="G210" t="s" s="4">
        <v>666</v>
      </c>
    </row>
    <row r="211" ht="45.0" customHeight="true">
      <c r="A211" t="s" s="4">
        <v>258</v>
      </c>
      <c r="B211" t="s" s="4">
        <v>888</v>
      </c>
      <c r="C211" t="s" s="4">
        <v>677</v>
      </c>
      <c r="D211" t="s" s="4">
        <v>675</v>
      </c>
      <c r="E211" t="s" s="4">
        <v>244</v>
      </c>
      <c r="F211" t="s" s="4">
        <v>94</v>
      </c>
      <c r="G211" t="s" s="4">
        <v>666</v>
      </c>
    </row>
    <row r="212" ht="45.0" customHeight="true">
      <c r="A212" t="s" s="4">
        <v>258</v>
      </c>
      <c r="B212" t="s" s="4">
        <v>889</v>
      </c>
      <c r="C212" t="s" s="4">
        <v>679</v>
      </c>
      <c r="D212" t="s" s="4">
        <v>675</v>
      </c>
      <c r="E212" t="s" s="4">
        <v>244</v>
      </c>
      <c r="F212" t="s" s="4">
        <v>94</v>
      </c>
      <c r="G212" t="s" s="4">
        <v>666</v>
      </c>
    </row>
    <row r="213" ht="45.0" customHeight="true">
      <c r="A213" t="s" s="4">
        <v>258</v>
      </c>
      <c r="B213" t="s" s="4">
        <v>890</v>
      </c>
      <c r="C213" t="s" s="4">
        <v>681</v>
      </c>
      <c r="D213" t="s" s="4">
        <v>675</v>
      </c>
      <c r="E213" t="s" s="4">
        <v>244</v>
      </c>
      <c r="F213" t="s" s="4">
        <v>94</v>
      </c>
      <c r="G213" t="s" s="4">
        <v>666</v>
      </c>
    </row>
    <row r="214" ht="45.0" customHeight="true">
      <c r="A214" t="s" s="4">
        <v>267</v>
      </c>
      <c r="B214" t="s" s="4">
        <v>891</v>
      </c>
      <c r="C214" t="s" s="4">
        <v>664</v>
      </c>
      <c r="D214" t="s" s="4">
        <v>869</v>
      </c>
      <c r="E214" t="s" s="4">
        <v>244</v>
      </c>
      <c r="F214" t="s" s="4">
        <v>94</v>
      </c>
      <c r="G214" t="s" s="4">
        <v>666</v>
      </c>
    </row>
    <row r="215" ht="45.0" customHeight="true">
      <c r="A215" t="s" s="4">
        <v>267</v>
      </c>
      <c r="B215" t="s" s="4">
        <v>892</v>
      </c>
      <c r="C215" t="s" s="4">
        <v>668</v>
      </c>
      <c r="D215" t="s" s="4">
        <v>871</v>
      </c>
      <c r="E215" t="s" s="4">
        <v>244</v>
      </c>
      <c r="F215" t="s" s="4">
        <v>94</v>
      </c>
      <c r="G215" t="s" s="4">
        <v>666</v>
      </c>
    </row>
    <row r="216" ht="45.0" customHeight="true">
      <c r="A216" t="s" s="4">
        <v>267</v>
      </c>
      <c r="B216" t="s" s="4">
        <v>893</v>
      </c>
      <c r="C216" t="s" s="4">
        <v>671</v>
      </c>
      <c r="D216" t="s" s="4">
        <v>672</v>
      </c>
      <c r="E216" t="s" s="4">
        <v>244</v>
      </c>
      <c r="F216" t="s" s="4">
        <v>94</v>
      </c>
      <c r="G216" t="s" s="4">
        <v>666</v>
      </c>
    </row>
    <row r="217" ht="45.0" customHeight="true">
      <c r="A217" t="s" s="4">
        <v>267</v>
      </c>
      <c r="B217" t="s" s="4">
        <v>894</v>
      </c>
      <c r="C217" t="s" s="4">
        <v>674</v>
      </c>
      <c r="D217" t="s" s="4">
        <v>675</v>
      </c>
      <c r="E217" t="s" s="4">
        <v>244</v>
      </c>
      <c r="F217" t="s" s="4">
        <v>94</v>
      </c>
      <c r="G217" t="s" s="4">
        <v>666</v>
      </c>
    </row>
    <row r="218" ht="45.0" customHeight="true">
      <c r="A218" t="s" s="4">
        <v>267</v>
      </c>
      <c r="B218" t="s" s="4">
        <v>895</v>
      </c>
      <c r="C218" t="s" s="4">
        <v>677</v>
      </c>
      <c r="D218" t="s" s="4">
        <v>675</v>
      </c>
      <c r="E218" t="s" s="4">
        <v>244</v>
      </c>
      <c r="F218" t="s" s="4">
        <v>94</v>
      </c>
      <c r="G218" t="s" s="4">
        <v>666</v>
      </c>
    </row>
    <row r="219" ht="45.0" customHeight="true">
      <c r="A219" t="s" s="4">
        <v>267</v>
      </c>
      <c r="B219" t="s" s="4">
        <v>896</v>
      </c>
      <c r="C219" t="s" s="4">
        <v>679</v>
      </c>
      <c r="D219" t="s" s="4">
        <v>675</v>
      </c>
      <c r="E219" t="s" s="4">
        <v>244</v>
      </c>
      <c r="F219" t="s" s="4">
        <v>94</v>
      </c>
      <c r="G219" t="s" s="4">
        <v>666</v>
      </c>
    </row>
    <row r="220" ht="45.0" customHeight="true">
      <c r="A220" t="s" s="4">
        <v>267</v>
      </c>
      <c r="B220" t="s" s="4">
        <v>897</v>
      </c>
      <c r="C220" t="s" s="4">
        <v>681</v>
      </c>
      <c r="D220" t="s" s="4">
        <v>675</v>
      </c>
      <c r="E220" t="s" s="4">
        <v>244</v>
      </c>
      <c r="F220" t="s" s="4">
        <v>94</v>
      </c>
      <c r="G220" t="s" s="4">
        <v>666</v>
      </c>
    </row>
    <row r="221" ht="45.0" customHeight="true">
      <c r="A221" t="s" s="4">
        <v>273</v>
      </c>
      <c r="B221" t="s" s="4">
        <v>898</v>
      </c>
      <c r="C221" t="s" s="4">
        <v>664</v>
      </c>
      <c r="D221" t="s" s="4">
        <v>869</v>
      </c>
      <c r="E221" t="s" s="4">
        <v>244</v>
      </c>
      <c r="F221" t="s" s="4">
        <v>94</v>
      </c>
      <c r="G221" t="s" s="4">
        <v>666</v>
      </c>
    </row>
    <row r="222" ht="45.0" customHeight="true">
      <c r="A222" t="s" s="4">
        <v>273</v>
      </c>
      <c r="B222" t="s" s="4">
        <v>899</v>
      </c>
      <c r="C222" t="s" s="4">
        <v>668</v>
      </c>
      <c r="D222" t="s" s="4">
        <v>871</v>
      </c>
      <c r="E222" t="s" s="4">
        <v>244</v>
      </c>
      <c r="F222" t="s" s="4">
        <v>94</v>
      </c>
      <c r="G222" t="s" s="4">
        <v>666</v>
      </c>
    </row>
    <row r="223" ht="45.0" customHeight="true">
      <c r="A223" t="s" s="4">
        <v>273</v>
      </c>
      <c r="B223" t="s" s="4">
        <v>900</v>
      </c>
      <c r="C223" t="s" s="4">
        <v>671</v>
      </c>
      <c r="D223" t="s" s="4">
        <v>672</v>
      </c>
      <c r="E223" t="s" s="4">
        <v>244</v>
      </c>
      <c r="F223" t="s" s="4">
        <v>94</v>
      </c>
      <c r="G223" t="s" s="4">
        <v>666</v>
      </c>
    </row>
    <row r="224" ht="45.0" customHeight="true">
      <c r="A224" t="s" s="4">
        <v>273</v>
      </c>
      <c r="B224" t="s" s="4">
        <v>901</v>
      </c>
      <c r="C224" t="s" s="4">
        <v>674</v>
      </c>
      <c r="D224" t="s" s="4">
        <v>675</v>
      </c>
      <c r="E224" t="s" s="4">
        <v>244</v>
      </c>
      <c r="F224" t="s" s="4">
        <v>94</v>
      </c>
      <c r="G224" t="s" s="4">
        <v>666</v>
      </c>
    </row>
    <row r="225" ht="45.0" customHeight="true">
      <c r="A225" t="s" s="4">
        <v>273</v>
      </c>
      <c r="B225" t="s" s="4">
        <v>902</v>
      </c>
      <c r="C225" t="s" s="4">
        <v>677</v>
      </c>
      <c r="D225" t="s" s="4">
        <v>675</v>
      </c>
      <c r="E225" t="s" s="4">
        <v>244</v>
      </c>
      <c r="F225" t="s" s="4">
        <v>94</v>
      </c>
      <c r="G225" t="s" s="4">
        <v>666</v>
      </c>
    </row>
    <row r="226" ht="45.0" customHeight="true">
      <c r="A226" t="s" s="4">
        <v>273</v>
      </c>
      <c r="B226" t="s" s="4">
        <v>903</v>
      </c>
      <c r="C226" t="s" s="4">
        <v>679</v>
      </c>
      <c r="D226" t="s" s="4">
        <v>675</v>
      </c>
      <c r="E226" t="s" s="4">
        <v>244</v>
      </c>
      <c r="F226" t="s" s="4">
        <v>94</v>
      </c>
      <c r="G226" t="s" s="4">
        <v>666</v>
      </c>
    </row>
    <row r="227" ht="45.0" customHeight="true">
      <c r="A227" t="s" s="4">
        <v>273</v>
      </c>
      <c r="B227" t="s" s="4">
        <v>904</v>
      </c>
      <c r="C227" t="s" s="4">
        <v>681</v>
      </c>
      <c r="D227" t="s" s="4">
        <v>675</v>
      </c>
      <c r="E227" t="s" s="4">
        <v>244</v>
      </c>
      <c r="F227" t="s" s="4">
        <v>94</v>
      </c>
      <c r="G227" t="s" s="4">
        <v>666</v>
      </c>
    </row>
    <row r="228" ht="45.0" customHeight="true">
      <c r="A228" t="s" s="4">
        <v>280</v>
      </c>
      <c r="B228" t="s" s="4">
        <v>905</v>
      </c>
      <c r="C228" t="s" s="4">
        <v>664</v>
      </c>
      <c r="D228" t="s" s="4">
        <v>869</v>
      </c>
      <c r="E228" t="s" s="4">
        <v>244</v>
      </c>
      <c r="F228" t="s" s="4">
        <v>94</v>
      </c>
      <c r="G228" t="s" s="4">
        <v>666</v>
      </c>
    </row>
    <row r="229" ht="45.0" customHeight="true">
      <c r="A229" t="s" s="4">
        <v>280</v>
      </c>
      <c r="B229" t="s" s="4">
        <v>906</v>
      </c>
      <c r="C229" t="s" s="4">
        <v>668</v>
      </c>
      <c r="D229" t="s" s="4">
        <v>871</v>
      </c>
      <c r="E229" t="s" s="4">
        <v>244</v>
      </c>
      <c r="F229" t="s" s="4">
        <v>94</v>
      </c>
      <c r="G229" t="s" s="4">
        <v>666</v>
      </c>
    </row>
    <row r="230" ht="45.0" customHeight="true">
      <c r="A230" t="s" s="4">
        <v>280</v>
      </c>
      <c r="B230" t="s" s="4">
        <v>907</v>
      </c>
      <c r="C230" t="s" s="4">
        <v>671</v>
      </c>
      <c r="D230" t="s" s="4">
        <v>672</v>
      </c>
      <c r="E230" t="s" s="4">
        <v>244</v>
      </c>
      <c r="F230" t="s" s="4">
        <v>94</v>
      </c>
      <c r="G230" t="s" s="4">
        <v>666</v>
      </c>
    </row>
    <row r="231" ht="45.0" customHeight="true">
      <c r="A231" t="s" s="4">
        <v>280</v>
      </c>
      <c r="B231" t="s" s="4">
        <v>908</v>
      </c>
      <c r="C231" t="s" s="4">
        <v>674</v>
      </c>
      <c r="D231" t="s" s="4">
        <v>675</v>
      </c>
      <c r="E231" t="s" s="4">
        <v>244</v>
      </c>
      <c r="F231" t="s" s="4">
        <v>94</v>
      </c>
      <c r="G231" t="s" s="4">
        <v>666</v>
      </c>
    </row>
    <row r="232" ht="45.0" customHeight="true">
      <c r="A232" t="s" s="4">
        <v>280</v>
      </c>
      <c r="B232" t="s" s="4">
        <v>909</v>
      </c>
      <c r="C232" t="s" s="4">
        <v>677</v>
      </c>
      <c r="D232" t="s" s="4">
        <v>675</v>
      </c>
      <c r="E232" t="s" s="4">
        <v>244</v>
      </c>
      <c r="F232" t="s" s="4">
        <v>94</v>
      </c>
      <c r="G232" t="s" s="4">
        <v>666</v>
      </c>
    </row>
    <row r="233" ht="45.0" customHeight="true">
      <c r="A233" t="s" s="4">
        <v>280</v>
      </c>
      <c r="B233" t="s" s="4">
        <v>910</v>
      </c>
      <c r="C233" t="s" s="4">
        <v>679</v>
      </c>
      <c r="D233" t="s" s="4">
        <v>675</v>
      </c>
      <c r="E233" t="s" s="4">
        <v>244</v>
      </c>
      <c r="F233" t="s" s="4">
        <v>94</v>
      </c>
      <c r="G233" t="s" s="4">
        <v>666</v>
      </c>
    </row>
    <row r="234" ht="45.0" customHeight="true">
      <c r="A234" t="s" s="4">
        <v>280</v>
      </c>
      <c r="B234" t="s" s="4">
        <v>911</v>
      </c>
      <c r="C234" t="s" s="4">
        <v>681</v>
      </c>
      <c r="D234" t="s" s="4">
        <v>675</v>
      </c>
      <c r="E234" t="s" s="4">
        <v>244</v>
      </c>
      <c r="F234" t="s" s="4">
        <v>94</v>
      </c>
      <c r="G234" t="s" s="4">
        <v>666</v>
      </c>
    </row>
    <row r="235" ht="45.0" customHeight="true">
      <c r="A235" t="s" s="4">
        <v>287</v>
      </c>
      <c r="B235" t="s" s="4">
        <v>912</v>
      </c>
      <c r="C235" t="s" s="4">
        <v>664</v>
      </c>
      <c r="D235" t="s" s="4">
        <v>869</v>
      </c>
      <c r="E235" t="s" s="4">
        <v>244</v>
      </c>
      <c r="F235" t="s" s="4">
        <v>94</v>
      </c>
      <c r="G235" t="s" s="4">
        <v>666</v>
      </c>
    </row>
    <row r="236" ht="45.0" customHeight="true">
      <c r="A236" t="s" s="4">
        <v>287</v>
      </c>
      <c r="B236" t="s" s="4">
        <v>913</v>
      </c>
      <c r="C236" t="s" s="4">
        <v>668</v>
      </c>
      <c r="D236" t="s" s="4">
        <v>871</v>
      </c>
      <c r="E236" t="s" s="4">
        <v>244</v>
      </c>
      <c r="F236" t="s" s="4">
        <v>94</v>
      </c>
      <c r="G236" t="s" s="4">
        <v>666</v>
      </c>
    </row>
    <row r="237" ht="45.0" customHeight="true">
      <c r="A237" t="s" s="4">
        <v>287</v>
      </c>
      <c r="B237" t="s" s="4">
        <v>914</v>
      </c>
      <c r="C237" t="s" s="4">
        <v>671</v>
      </c>
      <c r="D237" t="s" s="4">
        <v>672</v>
      </c>
      <c r="E237" t="s" s="4">
        <v>244</v>
      </c>
      <c r="F237" t="s" s="4">
        <v>94</v>
      </c>
      <c r="G237" t="s" s="4">
        <v>666</v>
      </c>
    </row>
    <row r="238" ht="45.0" customHeight="true">
      <c r="A238" t="s" s="4">
        <v>287</v>
      </c>
      <c r="B238" t="s" s="4">
        <v>915</v>
      </c>
      <c r="C238" t="s" s="4">
        <v>674</v>
      </c>
      <c r="D238" t="s" s="4">
        <v>675</v>
      </c>
      <c r="E238" t="s" s="4">
        <v>244</v>
      </c>
      <c r="F238" t="s" s="4">
        <v>94</v>
      </c>
      <c r="G238" t="s" s="4">
        <v>666</v>
      </c>
    </row>
    <row r="239" ht="45.0" customHeight="true">
      <c r="A239" t="s" s="4">
        <v>287</v>
      </c>
      <c r="B239" t="s" s="4">
        <v>916</v>
      </c>
      <c r="C239" t="s" s="4">
        <v>677</v>
      </c>
      <c r="D239" t="s" s="4">
        <v>675</v>
      </c>
      <c r="E239" t="s" s="4">
        <v>244</v>
      </c>
      <c r="F239" t="s" s="4">
        <v>94</v>
      </c>
      <c r="G239" t="s" s="4">
        <v>666</v>
      </c>
    </row>
    <row r="240" ht="45.0" customHeight="true">
      <c r="A240" t="s" s="4">
        <v>287</v>
      </c>
      <c r="B240" t="s" s="4">
        <v>917</v>
      </c>
      <c r="C240" t="s" s="4">
        <v>679</v>
      </c>
      <c r="D240" t="s" s="4">
        <v>675</v>
      </c>
      <c r="E240" t="s" s="4">
        <v>244</v>
      </c>
      <c r="F240" t="s" s="4">
        <v>94</v>
      </c>
      <c r="G240" t="s" s="4">
        <v>666</v>
      </c>
    </row>
    <row r="241" ht="45.0" customHeight="true">
      <c r="A241" t="s" s="4">
        <v>287</v>
      </c>
      <c r="B241" t="s" s="4">
        <v>918</v>
      </c>
      <c r="C241" t="s" s="4">
        <v>681</v>
      </c>
      <c r="D241" t="s" s="4">
        <v>675</v>
      </c>
      <c r="E241" t="s" s="4">
        <v>244</v>
      </c>
      <c r="F241" t="s" s="4">
        <v>94</v>
      </c>
      <c r="G241" t="s" s="4">
        <v>666</v>
      </c>
    </row>
    <row r="242" ht="45.0" customHeight="true">
      <c r="A242" t="s" s="4">
        <v>295</v>
      </c>
      <c r="B242" t="s" s="4">
        <v>919</v>
      </c>
      <c r="C242" t="s" s="4">
        <v>664</v>
      </c>
      <c r="D242" t="s" s="4">
        <v>869</v>
      </c>
      <c r="E242" t="s" s="4">
        <v>244</v>
      </c>
      <c r="F242" t="s" s="4">
        <v>94</v>
      </c>
      <c r="G242" t="s" s="4">
        <v>666</v>
      </c>
    </row>
    <row r="243" ht="45.0" customHeight="true">
      <c r="A243" t="s" s="4">
        <v>295</v>
      </c>
      <c r="B243" t="s" s="4">
        <v>920</v>
      </c>
      <c r="C243" t="s" s="4">
        <v>668</v>
      </c>
      <c r="D243" t="s" s="4">
        <v>871</v>
      </c>
      <c r="E243" t="s" s="4">
        <v>244</v>
      </c>
      <c r="F243" t="s" s="4">
        <v>94</v>
      </c>
      <c r="G243" t="s" s="4">
        <v>666</v>
      </c>
    </row>
    <row r="244" ht="45.0" customHeight="true">
      <c r="A244" t="s" s="4">
        <v>295</v>
      </c>
      <c r="B244" t="s" s="4">
        <v>921</v>
      </c>
      <c r="C244" t="s" s="4">
        <v>671</v>
      </c>
      <c r="D244" t="s" s="4">
        <v>672</v>
      </c>
      <c r="E244" t="s" s="4">
        <v>244</v>
      </c>
      <c r="F244" t="s" s="4">
        <v>94</v>
      </c>
      <c r="G244" t="s" s="4">
        <v>666</v>
      </c>
    </row>
    <row r="245" ht="45.0" customHeight="true">
      <c r="A245" t="s" s="4">
        <v>295</v>
      </c>
      <c r="B245" t="s" s="4">
        <v>922</v>
      </c>
      <c r="C245" t="s" s="4">
        <v>674</v>
      </c>
      <c r="D245" t="s" s="4">
        <v>675</v>
      </c>
      <c r="E245" t="s" s="4">
        <v>244</v>
      </c>
      <c r="F245" t="s" s="4">
        <v>94</v>
      </c>
      <c r="G245" t="s" s="4">
        <v>666</v>
      </c>
    </row>
    <row r="246" ht="45.0" customHeight="true">
      <c r="A246" t="s" s="4">
        <v>295</v>
      </c>
      <c r="B246" t="s" s="4">
        <v>923</v>
      </c>
      <c r="C246" t="s" s="4">
        <v>677</v>
      </c>
      <c r="D246" t="s" s="4">
        <v>675</v>
      </c>
      <c r="E246" t="s" s="4">
        <v>244</v>
      </c>
      <c r="F246" t="s" s="4">
        <v>94</v>
      </c>
      <c r="G246" t="s" s="4">
        <v>666</v>
      </c>
    </row>
    <row r="247" ht="45.0" customHeight="true">
      <c r="A247" t="s" s="4">
        <v>295</v>
      </c>
      <c r="B247" t="s" s="4">
        <v>924</v>
      </c>
      <c r="C247" t="s" s="4">
        <v>679</v>
      </c>
      <c r="D247" t="s" s="4">
        <v>675</v>
      </c>
      <c r="E247" t="s" s="4">
        <v>244</v>
      </c>
      <c r="F247" t="s" s="4">
        <v>94</v>
      </c>
      <c r="G247" t="s" s="4">
        <v>666</v>
      </c>
    </row>
    <row r="248" ht="45.0" customHeight="true">
      <c r="A248" t="s" s="4">
        <v>295</v>
      </c>
      <c r="B248" t="s" s="4">
        <v>925</v>
      </c>
      <c r="C248" t="s" s="4">
        <v>681</v>
      </c>
      <c r="D248" t="s" s="4">
        <v>675</v>
      </c>
      <c r="E248" t="s" s="4">
        <v>244</v>
      </c>
      <c r="F248" t="s" s="4">
        <v>94</v>
      </c>
      <c r="G248" t="s" s="4">
        <v>666</v>
      </c>
    </row>
    <row r="249" ht="45.0" customHeight="true">
      <c r="A249" t="s" s="4">
        <v>302</v>
      </c>
      <c r="B249" t="s" s="4">
        <v>926</v>
      </c>
      <c r="C249" t="s" s="4">
        <v>664</v>
      </c>
      <c r="D249" t="s" s="4">
        <v>869</v>
      </c>
      <c r="E249" t="s" s="4">
        <v>244</v>
      </c>
      <c r="F249" t="s" s="4">
        <v>94</v>
      </c>
      <c r="G249" t="s" s="4">
        <v>666</v>
      </c>
    </row>
    <row r="250" ht="45.0" customHeight="true">
      <c r="A250" t="s" s="4">
        <v>302</v>
      </c>
      <c r="B250" t="s" s="4">
        <v>927</v>
      </c>
      <c r="C250" t="s" s="4">
        <v>668</v>
      </c>
      <c r="D250" t="s" s="4">
        <v>871</v>
      </c>
      <c r="E250" t="s" s="4">
        <v>244</v>
      </c>
      <c r="F250" t="s" s="4">
        <v>94</v>
      </c>
      <c r="G250" t="s" s="4">
        <v>666</v>
      </c>
    </row>
    <row r="251" ht="45.0" customHeight="true">
      <c r="A251" t="s" s="4">
        <v>302</v>
      </c>
      <c r="B251" t="s" s="4">
        <v>928</v>
      </c>
      <c r="C251" t="s" s="4">
        <v>671</v>
      </c>
      <c r="D251" t="s" s="4">
        <v>672</v>
      </c>
      <c r="E251" t="s" s="4">
        <v>244</v>
      </c>
      <c r="F251" t="s" s="4">
        <v>94</v>
      </c>
      <c r="G251" t="s" s="4">
        <v>666</v>
      </c>
    </row>
    <row r="252" ht="45.0" customHeight="true">
      <c r="A252" t="s" s="4">
        <v>302</v>
      </c>
      <c r="B252" t="s" s="4">
        <v>929</v>
      </c>
      <c r="C252" t="s" s="4">
        <v>674</v>
      </c>
      <c r="D252" t="s" s="4">
        <v>675</v>
      </c>
      <c r="E252" t="s" s="4">
        <v>244</v>
      </c>
      <c r="F252" t="s" s="4">
        <v>94</v>
      </c>
      <c r="G252" t="s" s="4">
        <v>666</v>
      </c>
    </row>
    <row r="253" ht="45.0" customHeight="true">
      <c r="A253" t="s" s="4">
        <v>302</v>
      </c>
      <c r="B253" t="s" s="4">
        <v>930</v>
      </c>
      <c r="C253" t="s" s="4">
        <v>677</v>
      </c>
      <c r="D253" t="s" s="4">
        <v>675</v>
      </c>
      <c r="E253" t="s" s="4">
        <v>244</v>
      </c>
      <c r="F253" t="s" s="4">
        <v>94</v>
      </c>
      <c r="G253" t="s" s="4">
        <v>666</v>
      </c>
    </row>
    <row r="254" ht="45.0" customHeight="true">
      <c r="A254" t="s" s="4">
        <v>302</v>
      </c>
      <c r="B254" t="s" s="4">
        <v>931</v>
      </c>
      <c r="C254" t="s" s="4">
        <v>679</v>
      </c>
      <c r="D254" t="s" s="4">
        <v>675</v>
      </c>
      <c r="E254" t="s" s="4">
        <v>244</v>
      </c>
      <c r="F254" t="s" s="4">
        <v>94</v>
      </c>
      <c r="G254" t="s" s="4">
        <v>666</v>
      </c>
    </row>
    <row r="255" ht="45.0" customHeight="true">
      <c r="A255" t="s" s="4">
        <v>302</v>
      </c>
      <c r="B255" t="s" s="4">
        <v>932</v>
      </c>
      <c r="C255" t="s" s="4">
        <v>681</v>
      </c>
      <c r="D255" t="s" s="4">
        <v>675</v>
      </c>
      <c r="E255" t="s" s="4">
        <v>244</v>
      </c>
      <c r="F255" t="s" s="4">
        <v>94</v>
      </c>
      <c r="G255" t="s" s="4">
        <v>666</v>
      </c>
    </row>
    <row r="256" ht="45.0" customHeight="true">
      <c r="A256" t="s" s="4">
        <v>308</v>
      </c>
      <c r="B256" t="s" s="4">
        <v>933</v>
      </c>
      <c r="C256" t="s" s="4">
        <v>664</v>
      </c>
      <c r="D256" t="s" s="4">
        <v>869</v>
      </c>
      <c r="E256" t="s" s="4">
        <v>244</v>
      </c>
      <c r="F256" t="s" s="4">
        <v>94</v>
      </c>
      <c r="G256" t="s" s="4">
        <v>666</v>
      </c>
    </row>
    <row r="257" ht="45.0" customHeight="true">
      <c r="A257" t="s" s="4">
        <v>308</v>
      </c>
      <c r="B257" t="s" s="4">
        <v>934</v>
      </c>
      <c r="C257" t="s" s="4">
        <v>668</v>
      </c>
      <c r="D257" t="s" s="4">
        <v>871</v>
      </c>
      <c r="E257" t="s" s="4">
        <v>244</v>
      </c>
      <c r="F257" t="s" s="4">
        <v>94</v>
      </c>
      <c r="G257" t="s" s="4">
        <v>666</v>
      </c>
    </row>
    <row r="258" ht="45.0" customHeight="true">
      <c r="A258" t="s" s="4">
        <v>308</v>
      </c>
      <c r="B258" t="s" s="4">
        <v>935</v>
      </c>
      <c r="C258" t="s" s="4">
        <v>671</v>
      </c>
      <c r="D258" t="s" s="4">
        <v>672</v>
      </c>
      <c r="E258" t="s" s="4">
        <v>244</v>
      </c>
      <c r="F258" t="s" s="4">
        <v>94</v>
      </c>
      <c r="G258" t="s" s="4">
        <v>666</v>
      </c>
    </row>
    <row r="259" ht="45.0" customHeight="true">
      <c r="A259" t="s" s="4">
        <v>308</v>
      </c>
      <c r="B259" t="s" s="4">
        <v>936</v>
      </c>
      <c r="C259" t="s" s="4">
        <v>674</v>
      </c>
      <c r="D259" t="s" s="4">
        <v>675</v>
      </c>
      <c r="E259" t="s" s="4">
        <v>244</v>
      </c>
      <c r="F259" t="s" s="4">
        <v>94</v>
      </c>
      <c r="G259" t="s" s="4">
        <v>666</v>
      </c>
    </row>
    <row r="260" ht="45.0" customHeight="true">
      <c r="A260" t="s" s="4">
        <v>308</v>
      </c>
      <c r="B260" t="s" s="4">
        <v>937</v>
      </c>
      <c r="C260" t="s" s="4">
        <v>677</v>
      </c>
      <c r="D260" t="s" s="4">
        <v>675</v>
      </c>
      <c r="E260" t="s" s="4">
        <v>244</v>
      </c>
      <c r="F260" t="s" s="4">
        <v>94</v>
      </c>
      <c r="G260" t="s" s="4">
        <v>666</v>
      </c>
    </row>
    <row r="261" ht="45.0" customHeight="true">
      <c r="A261" t="s" s="4">
        <v>308</v>
      </c>
      <c r="B261" t="s" s="4">
        <v>938</v>
      </c>
      <c r="C261" t="s" s="4">
        <v>679</v>
      </c>
      <c r="D261" t="s" s="4">
        <v>675</v>
      </c>
      <c r="E261" t="s" s="4">
        <v>244</v>
      </c>
      <c r="F261" t="s" s="4">
        <v>94</v>
      </c>
      <c r="G261" t="s" s="4">
        <v>666</v>
      </c>
    </row>
    <row r="262" ht="45.0" customHeight="true">
      <c r="A262" t="s" s="4">
        <v>308</v>
      </c>
      <c r="B262" t="s" s="4">
        <v>939</v>
      </c>
      <c r="C262" t="s" s="4">
        <v>681</v>
      </c>
      <c r="D262" t="s" s="4">
        <v>675</v>
      </c>
      <c r="E262" t="s" s="4">
        <v>244</v>
      </c>
      <c r="F262" t="s" s="4">
        <v>94</v>
      </c>
      <c r="G262" t="s" s="4">
        <v>666</v>
      </c>
    </row>
    <row r="263" ht="45.0" customHeight="true">
      <c r="A263" t="s" s="4">
        <v>313</v>
      </c>
      <c r="B263" t="s" s="4">
        <v>940</v>
      </c>
      <c r="C263" t="s" s="4">
        <v>664</v>
      </c>
      <c r="D263" t="s" s="4">
        <v>869</v>
      </c>
      <c r="E263" t="s" s="4">
        <v>244</v>
      </c>
      <c r="F263" t="s" s="4">
        <v>94</v>
      </c>
      <c r="G263" t="s" s="4">
        <v>666</v>
      </c>
    </row>
    <row r="264" ht="45.0" customHeight="true">
      <c r="A264" t="s" s="4">
        <v>313</v>
      </c>
      <c r="B264" t="s" s="4">
        <v>941</v>
      </c>
      <c r="C264" t="s" s="4">
        <v>668</v>
      </c>
      <c r="D264" t="s" s="4">
        <v>871</v>
      </c>
      <c r="E264" t="s" s="4">
        <v>244</v>
      </c>
      <c r="F264" t="s" s="4">
        <v>94</v>
      </c>
      <c r="G264" t="s" s="4">
        <v>666</v>
      </c>
    </row>
    <row r="265" ht="45.0" customHeight="true">
      <c r="A265" t="s" s="4">
        <v>313</v>
      </c>
      <c r="B265" t="s" s="4">
        <v>942</v>
      </c>
      <c r="C265" t="s" s="4">
        <v>671</v>
      </c>
      <c r="D265" t="s" s="4">
        <v>672</v>
      </c>
      <c r="E265" t="s" s="4">
        <v>244</v>
      </c>
      <c r="F265" t="s" s="4">
        <v>94</v>
      </c>
      <c r="G265" t="s" s="4">
        <v>666</v>
      </c>
    </row>
    <row r="266" ht="45.0" customHeight="true">
      <c r="A266" t="s" s="4">
        <v>313</v>
      </c>
      <c r="B266" t="s" s="4">
        <v>943</v>
      </c>
      <c r="C266" t="s" s="4">
        <v>674</v>
      </c>
      <c r="D266" t="s" s="4">
        <v>675</v>
      </c>
      <c r="E266" t="s" s="4">
        <v>244</v>
      </c>
      <c r="F266" t="s" s="4">
        <v>94</v>
      </c>
      <c r="G266" t="s" s="4">
        <v>666</v>
      </c>
    </row>
    <row r="267" ht="45.0" customHeight="true">
      <c r="A267" t="s" s="4">
        <v>313</v>
      </c>
      <c r="B267" t="s" s="4">
        <v>944</v>
      </c>
      <c r="C267" t="s" s="4">
        <v>677</v>
      </c>
      <c r="D267" t="s" s="4">
        <v>675</v>
      </c>
      <c r="E267" t="s" s="4">
        <v>244</v>
      </c>
      <c r="F267" t="s" s="4">
        <v>94</v>
      </c>
      <c r="G267" t="s" s="4">
        <v>666</v>
      </c>
    </row>
    <row r="268" ht="45.0" customHeight="true">
      <c r="A268" t="s" s="4">
        <v>313</v>
      </c>
      <c r="B268" t="s" s="4">
        <v>945</v>
      </c>
      <c r="C268" t="s" s="4">
        <v>679</v>
      </c>
      <c r="D268" t="s" s="4">
        <v>675</v>
      </c>
      <c r="E268" t="s" s="4">
        <v>244</v>
      </c>
      <c r="F268" t="s" s="4">
        <v>94</v>
      </c>
      <c r="G268" t="s" s="4">
        <v>666</v>
      </c>
    </row>
    <row r="269" ht="45.0" customHeight="true">
      <c r="A269" t="s" s="4">
        <v>313</v>
      </c>
      <c r="B269" t="s" s="4">
        <v>946</v>
      </c>
      <c r="C269" t="s" s="4">
        <v>681</v>
      </c>
      <c r="D269" t="s" s="4">
        <v>675</v>
      </c>
      <c r="E269" t="s" s="4">
        <v>244</v>
      </c>
      <c r="F269" t="s" s="4">
        <v>94</v>
      </c>
      <c r="G269" t="s" s="4">
        <v>666</v>
      </c>
    </row>
    <row r="270" ht="45.0" customHeight="true">
      <c r="A270" t="s" s="4">
        <v>319</v>
      </c>
      <c r="B270" t="s" s="4">
        <v>947</v>
      </c>
      <c r="C270" t="s" s="4">
        <v>664</v>
      </c>
      <c r="D270" t="s" s="4">
        <v>869</v>
      </c>
      <c r="E270" t="s" s="4">
        <v>244</v>
      </c>
      <c r="F270" t="s" s="4">
        <v>94</v>
      </c>
      <c r="G270" t="s" s="4">
        <v>666</v>
      </c>
    </row>
    <row r="271" ht="45.0" customHeight="true">
      <c r="A271" t="s" s="4">
        <v>319</v>
      </c>
      <c r="B271" t="s" s="4">
        <v>948</v>
      </c>
      <c r="C271" t="s" s="4">
        <v>668</v>
      </c>
      <c r="D271" t="s" s="4">
        <v>871</v>
      </c>
      <c r="E271" t="s" s="4">
        <v>244</v>
      </c>
      <c r="F271" t="s" s="4">
        <v>94</v>
      </c>
      <c r="G271" t="s" s="4">
        <v>666</v>
      </c>
    </row>
    <row r="272" ht="45.0" customHeight="true">
      <c r="A272" t="s" s="4">
        <v>319</v>
      </c>
      <c r="B272" t="s" s="4">
        <v>949</v>
      </c>
      <c r="C272" t="s" s="4">
        <v>671</v>
      </c>
      <c r="D272" t="s" s="4">
        <v>672</v>
      </c>
      <c r="E272" t="s" s="4">
        <v>244</v>
      </c>
      <c r="F272" t="s" s="4">
        <v>94</v>
      </c>
      <c r="G272" t="s" s="4">
        <v>666</v>
      </c>
    </row>
    <row r="273" ht="45.0" customHeight="true">
      <c r="A273" t="s" s="4">
        <v>319</v>
      </c>
      <c r="B273" t="s" s="4">
        <v>950</v>
      </c>
      <c r="C273" t="s" s="4">
        <v>674</v>
      </c>
      <c r="D273" t="s" s="4">
        <v>675</v>
      </c>
      <c r="E273" t="s" s="4">
        <v>244</v>
      </c>
      <c r="F273" t="s" s="4">
        <v>94</v>
      </c>
      <c r="G273" t="s" s="4">
        <v>666</v>
      </c>
    </row>
    <row r="274" ht="45.0" customHeight="true">
      <c r="A274" t="s" s="4">
        <v>319</v>
      </c>
      <c r="B274" t="s" s="4">
        <v>951</v>
      </c>
      <c r="C274" t="s" s="4">
        <v>677</v>
      </c>
      <c r="D274" t="s" s="4">
        <v>675</v>
      </c>
      <c r="E274" t="s" s="4">
        <v>244</v>
      </c>
      <c r="F274" t="s" s="4">
        <v>94</v>
      </c>
      <c r="G274" t="s" s="4">
        <v>666</v>
      </c>
    </row>
    <row r="275" ht="45.0" customHeight="true">
      <c r="A275" t="s" s="4">
        <v>319</v>
      </c>
      <c r="B275" t="s" s="4">
        <v>952</v>
      </c>
      <c r="C275" t="s" s="4">
        <v>679</v>
      </c>
      <c r="D275" t="s" s="4">
        <v>675</v>
      </c>
      <c r="E275" t="s" s="4">
        <v>244</v>
      </c>
      <c r="F275" t="s" s="4">
        <v>94</v>
      </c>
      <c r="G275" t="s" s="4">
        <v>666</v>
      </c>
    </row>
    <row r="276" ht="45.0" customHeight="true">
      <c r="A276" t="s" s="4">
        <v>319</v>
      </c>
      <c r="B276" t="s" s="4">
        <v>953</v>
      </c>
      <c r="C276" t="s" s="4">
        <v>681</v>
      </c>
      <c r="D276" t="s" s="4">
        <v>675</v>
      </c>
      <c r="E276" t="s" s="4">
        <v>244</v>
      </c>
      <c r="F276" t="s" s="4">
        <v>94</v>
      </c>
      <c r="G276" t="s" s="4">
        <v>666</v>
      </c>
    </row>
    <row r="277" ht="45.0" customHeight="true">
      <c r="A277" t="s" s="4">
        <v>326</v>
      </c>
      <c r="B277" t="s" s="4">
        <v>954</v>
      </c>
      <c r="C277" t="s" s="4">
        <v>664</v>
      </c>
      <c r="D277" t="s" s="4">
        <v>869</v>
      </c>
      <c r="E277" t="s" s="4">
        <v>244</v>
      </c>
      <c r="F277" t="s" s="4">
        <v>94</v>
      </c>
      <c r="G277" t="s" s="4">
        <v>666</v>
      </c>
    </row>
    <row r="278" ht="45.0" customHeight="true">
      <c r="A278" t="s" s="4">
        <v>326</v>
      </c>
      <c r="B278" t="s" s="4">
        <v>955</v>
      </c>
      <c r="C278" t="s" s="4">
        <v>668</v>
      </c>
      <c r="D278" t="s" s="4">
        <v>871</v>
      </c>
      <c r="E278" t="s" s="4">
        <v>244</v>
      </c>
      <c r="F278" t="s" s="4">
        <v>94</v>
      </c>
      <c r="G278" t="s" s="4">
        <v>666</v>
      </c>
    </row>
    <row r="279" ht="45.0" customHeight="true">
      <c r="A279" t="s" s="4">
        <v>326</v>
      </c>
      <c r="B279" t="s" s="4">
        <v>956</v>
      </c>
      <c r="C279" t="s" s="4">
        <v>671</v>
      </c>
      <c r="D279" t="s" s="4">
        <v>672</v>
      </c>
      <c r="E279" t="s" s="4">
        <v>244</v>
      </c>
      <c r="F279" t="s" s="4">
        <v>94</v>
      </c>
      <c r="G279" t="s" s="4">
        <v>666</v>
      </c>
    </row>
    <row r="280" ht="45.0" customHeight="true">
      <c r="A280" t="s" s="4">
        <v>326</v>
      </c>
      <c r="B280" t="s" s="4">
        <v>957</v>
      </c>
      <c r="C280" t="s" s="4">
        <v>674</v>
      </c>
      <c r="D280" t="s" s="4">
        <v>675</v>
      </c>
      <c r="E280" t="s" s="4">
        <v>244</v>
      </c>
      <c r="F280" t="s" s="4">
        <v>94</v>
      </c>
      <c r="G280" t="s" s="4">
        <v>666</v>
      </c>
    </row>
    <row r="281" ht="45.0" customHeight="true">
      <c r="A281" t="s" s="4">
        <v>326</v>
      </c>
      <c r="B281" t="s" s="4">
        <v>958</v>
      </c>
      <c r="C281" t="s" s="4">
        <v>677</v>
      </c>
      <c r="D281" t="s" s="4">
        <v>675</v>
      </c>
      <c r="E281" t="s" s="4">
        <v>244</v>
      </c>
      <c r="F281" t="s" s="4">
        <v>94</v>
      </c>
      <c r="G281" t="s" s="4">
        <v>666</v>
      </c>
    </row>
    <row r="282" ht="45.0" customHeight="true">
      <c r="A282" t="s" s="4">
        <v>326</v>
      </c>
      <c r="B282" t="s" s="4">
        <v>959</v>
      </c>
      <c r="C282" t="s" s="4">
        <v>679</v>
      </c>
      <c r="D282" t="s" s="4">
        <v>675</v>
      </c>
      <c r="E282" t="s" s="4">
        <v>244</v>
      </c>
      <c r="F282" t="s" s="4">
        <v>94</v>
      </c>
      <c r="G282" t="s" s="4">
        <v>666</v>
      </c>
    </row>
    <row r="283" ht="45.0" customHeight="true">
      <c r="A283" t="s" s="4">
        <v>326</v>
      </c>
      <c r="B283" t="s" s="4">
        <v>960</v>
      </c>
      <c r="C283" t="s" s="4">
        <v>681</v>
      </c>
      <c r="D283" t="s" s="4">
        <v>675</v>
      </c>
      <c r="E283" t="s" s="4">
        <v>244</v>
      </c>
      <c r="F283" t="s" s="4">
        <v>94</v>
      </c>
      <c r="G283" t="s" s="4">
        <v>666</v>
      </c>
    </row>
    <row r="284" ht="45.0" customHeight="true">
      <c r="A284" t="s" s="4">
        <v>332</v>
      </c>
      <c r="B284" t="s" s="4">
        <v>961</v>
      </c>
      <c r="C284" t="s" s="4">
        <v>664</v>
      </c>
      <c r="D284" t="s" s="4">
        <v>869</v>
      </c>
      <c r="E284" t="s" s="4">
        <v>244</v>
      </c>
      <c r="F284" t="s" s="4">
        <v>94</v>
      </c>
      <c r="G284" t="s" s="4">
        <v>666</v>
      </c>
    </row>
    <row r="285" ht="45.0" customHeight="true">
      <c r="A285" t="s" s="4">
        <v>332</v>
      </c>
      <c r="B285" t="s" s="4">
        <v>962</v>
      </c>
      <c r="C285" t="s" s="4">
        <v>668</v>
      </c>
      <c r="D285" t="s" s="4">
        <v>871</v>
      </c>
      <c r="E285" t="s" s="4">
        <v>244</v>
      </c>
      <c r="F285" t="s" s="4">
        <v>94</v>
      </c>
      <c r="G285" t="s" s="4">
        <v>666</v>
      </c>
    </row>
    <row r="286" ht="45.0" customHeight="true">
      <c r="A286" t="s" s="4">
        <v>332</v>
      </c>
      <c r="B286" t="s" s="4">
        <v>963</v>
      </c>
      <c r="C286" t="s" s="4">
        <v>671</v>
      </c>
      <c r="D286" t="s" s="4">
        <v>672</v>
      </c>
      <c r="E286" t="s" s="4">
        <v>244</v>
      </c>
      <c r="F286" t="s" s="4">
        <v>94</v>
      </c>
      <c r="G286" t="s" s="4">
        <v>666</v>
      </c>
    </row>
    <row r="287" ht="45.0" customHeight="true">
      <c r="A287" t="s" s="4">
        <v>332</v>
      </c>
      <c r="B287" t="s" s="4">
        <v>964</v>
      </c>
      <c r="C287" t="s" s="4">
        <v>674</v>
      </c>
      <c r="D287" t="s" s="4">
        <v>675</v>
      </c>
      <c r="E287" t="s" s="4">
        <v>244</v>
      </c>
      <c r="F287" t="s" s="4">
        <v>94</v>
      </c>
      <c r="G287" t="s" s="4">
        <v>666</v>
      </c>
    </row>
    <row r="288" ht="45.0" customHeight="true">
      <c r="A288" t="s" s="4">
        <v>332</v>
      </c>
      <c r="B288" t="s" s="4">
        <v>965</v>
      </c>
      <c r="C288" t="s" s="4">
        <v>677</v>
      </c>
      <c r="D288" t="s" s="4">
        <v>675</v>
      </c>
      <c r="E288" t="s" s="4">
        <v>244</v>
      </c>
      <c r="F288" t="s" s="4">
        <v>94</v>
      </c>
      <c r="G288" t="s" s="4">
        <v>666</v>
      </c>
    </row>
    <row r="289" ht="45.0" customHeight="true">
      <c r="A289" t="s" s="4">
        <v>332</v>
      </c>
      <c r="B289" t="s" s="4">
        <v>966</v>
      </c>
      <c r="C289" t="s" s="4">
        <v>679</v>
      </c>
      <c r="D289" t="s" s="4">
        <v>675</v>
      </c>
      <c r="E289" t="s" s="4">
        <v>244</v>
      </c>
      <c r="F289" t="s" s="4">
        <v>94</v>
      </c>
      <c r="G289" t="s" s="4">
        <v>666</v>
      </c>
    </row>
    <row r="290" ht="45.0" customHeight="true">
      <c r="A290" t="s" s="4">
        <v>332</v>
      </c>
      <c r="B290" t="s" s="4">
        <v>967</v>
      </c>
      <c r="C290" t="s" s="4">
        <v>681</v>
      </c>
      <c r="D290" t="s" s="4">
        <v>675</v>
      </c>
      <c r="E290" t="s" s="4">
        <v>244</v>
      </c>
      <c r="F290" t="s" s="4">
        <v>94</v>
      </c>
      <c r="G290" t="s" s="4">
        <v>666</v>
      </c>
    </row>
    <row r="291" ht="45.0" customHeight="true">
      <c r="A291" t="s" s="4">
        <v>340</v>
      </c>
      <c r="B291" t="s" s="4">
        <v>968</v>
      </c>
      <c r="C291" t="s" s="4">
        <v>664</v>
      </c>
      <c r="D291" t="s" s="4">
        <v>869</v>
      </c>
      <c r="E291" t="s" s="4">
        <v>244</v>
      </c>
      <c r="F291" t="s" s="4">
        <v>94</v>
      </c>
      <c r="G291" t="s" s="4">
        <v>666</v>
      </c>
    </row>
    <row r="292" ht="45.0" customHeight="true">
      <c r="A292" t="s" s="4">
        <v>340</v>
      </c>
      <c r="B292" t="s" s="4">
        <v>969</v>
      </c>
      <c r="C292" t="s" s="4">
        <v>668</v>
      </c>
      <c r="D292" t="s" s="4">
        <v>871</v>
      </c>
      <c r="E292" t="s" s="4">
        <v>244</v>
      </c>
      <c r="F292" t="s" s="4">
        <v>94</v>
      </c>
      <c r="G292" t="s" s="4">
        <v>666</v>
      </c>
    </row>
    <row r="293" ht="45.0" customHeight="true">
      <c r="A293" t="s" s="4">
        <v>340</v>
      </c>
      <c r="B293" t="s" s="4">
        <v>970</v>
      </c>
      <c r="C293" t="s" s="4">
        <v>671</v>
      </c>
      <c r="D293" t="s" s="4">
        <v>672</v>
      </c>
      <c r="E293" t="s" s="4">
        <v>244</v>
      </c>
      <c r="F293" t="s" s="4">
        <v>94</v>
      </c>
      <c r="G293" t="s" s="4">
        <v>666</v>
      </c>
    </row>
    <row r="294" ht="45.0" customHeight="true">
      <c r="A294" t="s" s="4">
        <v>340</v>
      </c>
      <c r="B294" t="s" s="4">
        <v>971</v>
      </c>
      <c r="C294" t="s" s="4">
        <v>674</v>
      </c>
      <c r="D294" t="s" s="4">
        <v>675</v>
      </c>
      <c r="E294" t="s" s="4">
        <v>244</v>
      </c>
      <c r="F294" t="s" s="4">
        <v>94</v>
      </c>
      <c r="G294" t="s" s="4">
        <v>666</v>
      </c>
    </row>
    <row r="295" ht="45.0" customHeight="true">
      <c r="A295" t="s" s="4">
        <v>340</v>
      </c>
      <c r="B295" t="s" s="4">
        <v>972</v>
      </c>
      <c r="C295" t="s" s="4">
        <v>677</v>
      </c>
      <c r="D295" t="s" s="4">
        <v>675</v>
      </c>
      <c r="E295" t="s" s="4">
        <v>244</v>
      </c>
      <c r="F295" t="s" s="4">
        <v>94</v>
      </c>
      <c r="G295" t="s" s="4">
        <v>666</v>
      </c>
    </row>
    <row r="296" ht="45.0" customHeight="true">
      <c r="A296" t="s" s="4">
        <v>340</v>
      </c>
      <c r="B296" t="s" s="4">
        <v>973</v>
      </c>
      <c r="C296" t="s" s="4">
        <v>679</v>
      </c>
      <c r="D296" t="s" s="4">
        <v>675</v>
      </c>
      <c r="E296" t="s" s="4">
        <v>244</v>
      </c>
      <c r="F296" t="s" s="4">
        <v>94</v>
      </c>
      <c r="G296" t="s" s="4">
        <v>666</v>
      </c>
    </row>
    <row r="297" ht="45.0" customHeight="true">
      <c r="A297" t="s" s="4">
        <v>340</v>
      </c>
      <c r="B297" t="s" s="4">
        <v>974</v>
      </c>
      <c r="C297" t="s" s="4">
        <v>681</v>
      </c>
      <c r="D297" t="s" s="4">
        <v>675</v>
      </c>
      <c r="E297" t="s" s="4">
        <v>244</v>
      </c>
      <c r="F297" t="s" s="4">
        <v>94</v>
      </c>
      <c r="G297" t="s" s="4">
        <v>666</v>
      </c>
    </row>
    <row r="298" ht="45.0" customHeight="true">
      <c r="A298" t="s" s="4">
        <v>348</v>
      </c>
      <c r="B298" t="s" s="4">
        <v>975</v>
      </c>
      <c r="C298" t="s" s="4">
        <v>664</v>
      </c>
      <c r="D298" t="s" s="4">
        <v>976</v>
      </c>
      <c r="E298" t="s" s="4">
        <v>347</v>
      </c>
      <c r="F298" t="s" s="4">
        <v>94</v>
      </c>
      <c r="G298" t="s" s="4">
        <v>666</v>
      </c>
    </row>
    <row r="299" ht="45.0" customHeight="true">
      <c r="A299" t="s" s="4">
        <v>348</v>
      </c>
      <c r="B299" t="s" s="4">
        <v>977</v>
      </c>
      <c r="C299" t="s" s="4">
        <v>668</v>
      </c>
      <c r="D299" t="s" s="4">
        <v>978</v>
      </c>
      <c r="E299" t="s" s="4">
        <v>347</v>
      </c>
      <c r="F299" t="s" s="4">
        <v>94</v>
      </c>
      <c r="G299" t="s" s="4">
        <v>666</v>
      </c>
    </row>
    <row r="300" ht="45.0" customHeight="true">
      <c r="A300" t="s" s="4">
        <v>348</v>
      </c>
      <c r="B300" t="s" s="4">
        <v>979</v>
      </c>
      <c r="C300" t="s" s="4">
        <v>671</v>
      </c>
      <c r="D300" t="s" s="4">
        <v>672</v>
      </c>
      <c r="E300" t="s" s="4">
        <v>347</v>
      </c>
      <c r="F300" t="s" s="4">
        <v>94</v>
      </c>
      <c r="G300" t="s" s="4">
        <v>666</v>
      </c>
    </row>
    <row r="301" ht="45.0" customHeight="true">
      <c r="A301" t="s" s="4">
        <v>348</v>
      </c>
      <c r="B301" t="s" s="4">
        <v>980</v>
      </c>
      <c r="C301" t="s" s="4">
        <v>674</v>
      </c>
      <c r="D301" t="s" s="4">
        <v>675</v>
      </c>
      <c r="E301" t="s" s="4">
        <v>347</v>
      </c>
      <c r="F301" t="s" s="4">
        <v>94</v>
      </c>
      <c r="G301" t="s" s="4">
        <v>666</v>
      </c>
    </row>
    <row r="302" ht="45.0" customHeight="true">
      <c r="A302" t="s" s="4">
        <v>348</v>
      </c>
      <c r="B302" t="s" s="4">
        <v>981</v>
      </c>
      <c r="C302" t="s" s="4">
        <v>677</v>
      </c>
      <c r="D302" t="s" s="4">
        <v>675</v>
      </c>
      <c r="E302" t="s" s="4">
        <v>347</v>
      </c>
      <c r="F302" t="s" s="4">
        <v>94</v>
      </c>
      <c r="G302" t="s" s="4">
        <v>666</v>
      </c>
    </row>
    <row r="303" ht="45.0" customHeight="true">
      <c r="A303" t="s" s="4">
        <v>348</v>
      </c>
      <c r="B303" t="s" s="4">
        <v>982</v>
      </c>
      <c r="C303" t="s" s="4">
        <v>679</v>
      </c>
      <c r="D303" t="s" s="4">
        <v>675</v>
      </c>
      <c r="E303" t="s" s="4">
        <v>347</v>
      </c>
      <c r="F303" t="s" s="4">
        <v>94</v>
      </c>
      <c r="G303" t="s" s="4">
        <v>666</v>
      </c>
    </row>
    <row r="304" ht="45.0" customHeight="true">
      <c r="A304" t="s" s="4">
        <v>348</v>
      </c>
      <c r="B304" t="s" s="4">
        <v>983</v>
      </c>
      <c r="C304" t="s" s="4">
        <v>681</v>
      </c>
      <c r="D304" t="s" s="4">
        <v>675</v>
      </c>
      <c r="E304" t="s" s="4">
        <v>347</v>
      </c>
      <c r="F304" t="s" s="4">
        <v>94</v>
      </c>
      <c r="G304" t="s" s="4">
        <v>666</v>
      </c>
    </row>
    <row r="305" ht="45.0" customHeight="true">
      <c r="A305" t="s" s="4">
        <v>355</v>
      </c>
      <c r="B305" t="s" s="4">
        <v>984</v>
      </c>
      <c r="C305" t="s" s="4">
        <v>664</v>
      </c>
      <c r="D305" t="s" s="4">
        <v>976</v>
      </c>
      <c r="E305" t="s" s="4">
        <v>347</v>
      </c>
      <c r="F305" t="s" s="4">
        <v>94</v>
      </c>
      <c r="G305" t="s" s="4">
        <v>666</v>
      </c>
    </row>
    <row r="306" ht="45.0" customHeight="true">
      <c r="A306" t="s" s="4">
        <v>355</v>
      </c>
      <c r="B306" t="s" s="4">
        <v>985</v>
      </c>
      <c r="C306" t="s" s="4">
        <v>668</v>
      </c>
      <c r="D306" t="s" s="4">
        <v>978</v>
      </c>
      <c r="E306" t="s" s="4">
        <v>347</v>
      </c>
      <c r="F306" t="s" s="4">
        <v>94</v>
      </c>
      <c r="G306" t="s" s="4">
        <v>666</v>
      </c>
    </row>
    <row r="307" ht="45.0" customHeight="true">
      <c r="A307" t="s" s="4">
        <v>355</v>
      </c>
      <c r="B307" t="s" s="4">
        <v>986</v>
      </c>
      <c r="C307" t="s" s="4">
        <v>671</v>
      </c>
      <c r="D307" t="s" s="4">
        <v>672</v>
      </c>
      <c r="E307" t="s" s="4">
        <v>347</v>
      </c>
      <c r="F307" t="s" s="4">
        <v>94</v>
      </c>
      <c r="G307" t="s" s="4">
        <v>666</v>
      </c>
    </row>
    <row r="308" ht="45.0" customHeight="true">
      <c r="A308" t="s" s="4">
        <v>355</v>
      </c>
      <c r="B308" t="s" s="4">
        <v>987</v>
      </c>
      <c r="C308" t="s" s="4">
        <v>674</v>
      </c>
      <c r="D308" t="s" s="4">
        <v>675</v>
      </c>
      <c r="E308" t="s" s="4">
        <v>347</v>
      </c>
      <c r="F308" t="s" s="4">
        <v>94</v>
      </c>
      <c r="G308" t="s" s="4">
        <v>666</v>
      </c>
    </row>
    <row r="309" ht="45.0" customHeight="true">
      <c r="A309" t="s" s="4">
        <v>355</v>
      </c>
      <c r="B309" t="s" s="4">
        <v>988</v>
      </c>
      <c r="C309" t="s" s="4">
        <v>677</v>
      </c>
      <c r="D309" t="s" s="4">
        <v>675</v>
      </c>
      <c r="E309" t="s" s="4">
        <v>347</v>
      </c>
      <c r="F309" t="s" s="4">
        <v>94</v>
      </c>
      <c r="G309" t="s" s="4">
        <v>666</v>
      </c>
    </row>
    <row r="310" ht="45.0" customHeight="true">
      <c r="A310" t="s" s="4">
        <v>355</v>
      </c>
      <c r="B310" t="s" s="4">
        <v>989</v>
      </c>
      <c r="C310" t="s" s="4">
        <v>679</v>
      </c>
      <c r="D310" t="s" s="4">
        <v>675</v>
      </c>
      <c r="E310" t="s" s="4">
        <v>347</v>
      </c>
      <c r="F310" t="s" s="4">
        <v>94</v>
      </c>
      <c r="G310" t="s" s="4">
        <v>666</v>
      </c>
    </row>
    <row r="311" ht="45.0" customHeight="true">
      <c r="A311" t="s" s="4">
        <v>355</v>
      </c>
      <c r="B311" t="s" s="4">
        <v>990</v>
      </c>
      <c r="C311" t="s" s="4">
        <v>681</v>
      </c>
      <c r="D311" t="s" s="4">
        <v>675</v>
      </c>
      <c r="E311" t="s" s="4">
        <v>347</v>
      </c>
      <c r="F311" t="s" s="4">
        <v>94</v>
      </c>
      <c r="G311" t="s" s="4">
        <v>666</v>
      </c>
    </row>
    <row r="312" ht="45.0" customHeight="true">
      <c r="A312" t="s" s="4">
        <v>363</v>
      </c>
      <c r="B312" t="s" s="4">
        <v>991</v>
      </c>
      <c r="C312" t="s" s="4">
        <v>664</v>
      </c>
      <c r="D312" t="s" s="4">
        <v>869</v>
      </c>
      <c r="E312" t="s" s="4">
        <v>244</v>
      </c>
      <c r="F312" t="s" s="4">
        <v>94</v>
      </c>
      <c r="G312" t="s" s="4">
        <v>666</v>
      </c>
    </row>
    <row r="313" ht="45.0" customHeight="true">
      <c r="A313" t="s" s="4">
        <v>363</v>
      </c>
      <c r="B313" t="s" s="4">
        <v>992</v>
      </c>
      <c r="C313" t="s" s="4">
        <v>668</v>
      </c>
      <c r="D313" t="s" s="4">
        <v>871</v>
      </c>
      <c r="E313" t="s" s="4">
        <v>244</v>
      </c>
      <c r="F313" t="s" s="4">
        <v>94</v>
      </c>
      <c r="G313" t="s" s="4">
        <v>666</v>
      </c>
    </row>
    <row r="314" ht="45.0" customHeight="true">
      <c r="A314" t="s" s="4">
        <v>363</v>
      </c>
      <c r="B314" t="s" s="4">
        <v>993</v>
      </c>
      <c r="C314" t="s" s="4">
        <v>671</v>
      </c>
      <c r="D314" t="s" s="4">
        <v>672</v>
      </c>
      <c r="E314" t="s" s="4">
        <v>244</v>
      </c>
      <c r="F314" t="s" s="4">
        <v>94</v>
      </c>
      <c r="G314" t="s" s="4">
        <v>666</v>
      </c>
    </row>
    <row r="315" ht="45.0" customHeight="true">
      <c r="A315" t="s" s="4">
        <v>363</v>
      </c>
      <c r="B315" t="s" s="4">
        <v>994</v>
      </c>
      <c r="C315" t="s" s="4">
        <v>674</v>
      </c>
      <c r="D315" t="s" s="4">
        <v>675</v>
      </c>
      <c r="E315" t="s" s="4">
        <v>244</v>
      </c>
      <c r="F315" t="s" s="4">
        <v>94</v>
      </c>
      <c r="G315" t="s" s="4">
        <v>666</v>
      </c>
    </row>
    <row r="316" ht="45.0" customHeight="true">
      <c r="A316" t="s" s="4">
        <v>363</v>
      </c>
      <c r="B316" t="s" s="4">
        <v>995</v>
      </c>
      <c r="C316" t="s" s="4">
        <v>679</v>
      </c>
      <c r="D316" t="s" s="4">
        <v>675</v>
      </c>
      <c r="E316" t="s" s="4">
        <v>244</v>
      </c>
      <c r="F316" t="s" s="4">
        <v>94</v>
      </c>
      <c r="G316" t="s" s="4">
        <v>666</v>
      </c>
    </row>
    <row r="317" ht="45.0" customHeight="true">
      <c r="A317" t="s" s="4">
        <v>363</v>
      </c>
      <c r="B317" t="s" s="4">
        <v>996</v>
      </c>
      <c r="C317" t="s" s="4">
        <v>677</v>
      </c>
      <c r="D317" t="s" s="4">
        <v>675</v>
      </c>
      <c r="E317" t="s" s="4">
        <v>244</v>
      </c>
      <c r="F317" t="s" s="4">
        <v>94</v>
      </c>
      <c r="G317" t="s" s="4">
        <v>666</v>
      </c>
    </row>
    <row r="318" ht="45.0" customHeight="true">
      <c r="A318" t="s" s="4">
        <v>363</v>
      </c>
      <c r="B318" t="s" s="4">
        <v>997</v>
      </c>
      <c r="C318" t="s" s="4">
        <v>681</v>
      </c>
      <c r="D318" t="s" s="4">
        <v>675</v>
      </c>
      <c r="E318" t="s" s="4">
        <v>244</v>
      </c>
      <c r="F318" t="s" s="4">
        <v>94</v>
      </c>
      <c r="G318" t="s" s="4">
        <v>666</v>
      </c>
    </row>
    <row r="319" ht="45.0" customHeight="true">
      <c r="A319" t="s" s="4">
        <v>373</v>
      </c>
      <c r="B319" t="s" s="4">
        <v>998</v>
      </c>
      <c r="C319" t="s" s="4">
        <v>664</v>
      </c>
      <c r="D319" t="s" s="4">
        <v>999</v>
      </c>
      <c r="E319" t="s" s="4">
        <v>372</v>
      </c>
      <c r="F319" t="s" s="4">
        <v>94</v>
      </c>
      <c r="G319" t="s" s="4">
        <v>666</v>
      </c>
    </row>
    <row r="320" ht="45.0" customHeight="true">
      <c r="A320" t="s" s="4">
        <v>373</v>
      </c>
      <c r="B320" t="s" s="4">
        <v>1000</v>
      </c>
      <c r="C320" t="s" s="4">
        <v>668</v>
      </c>
      <c r="D320" t="s" s="4">
        <v>1001</v>
      </c>
      <c r="E320" t="s" s="4">
        <v>372</v>
      </c>
      <c r="F320" t="s" s="4">
        <v>94</v>
      </c>
      <c r="G320" t="s" s="4">
        <v>666</v>
      </c>
    </row>
    <row r="321" ht="45.0" customHeight="true">
      <c r="A321" t="s" s="4">
        <v>373</v>
      </c>
      <c r="B321" t="s" s="4">
        <v>1002</v>
      </c>
      <c r="C321" t="s" s="4">
        <v>671</v>
      </c>
      <c r="D321" t="s" s="4">
        <v>672</v>
      </c>
      <c r="E321" t="s" s="4">
        <v>372</v>
      </c>
      <c r="F321" t="s" s="4">
        <v>94</v>
      </c>
      <c r="G321" t="s" s="4">
        <v>666</v>
      </c>
    </row>
    <row r="322" ht="45.0" customHeight="true">
      <c r="A322" t="s" s="4">
        <v>373</v>
      </c>
      <c r="B322" t="s" s="4">
        <v>1003</v>
      </c>
      <c r="C322" t="s" s="4">
        <v>674</v>
      </c>
      <c r="D322" t="s" s="4">
        <v>675</v>
      </c>
      <c r="E322" t="s" s="4">
        <v>372</v>
      </c>
      <c r="F322" t="s" s="4">
        <v>94</v>
      </c>
      <c r="G322" t="s" s="4">
        <v>666</v>
      </c>
    </row>
    <row r="323" ht="45.0" customHeight="true">
      <c r="A323" t="s" s="4">
        <v>373</v>
      </c>
      <c r="B323" t="s" s="4">
        <v>1004</v>
      </c>
      <c r="C323" t="s" s="4">
        <v>679</v>
      </c>
      <c r="D323" t="s" s="4">
        <v>675</v>
      </c>
      <c r="E323" t="s" s="4">
        <v>372</v>
      </c>
      <c r="F323" t="s" s="4">
        <v>94</v>
      </c>
      <c r="G323" t="s" s="4">
        <v>666</v>
      </c>
    </row>
    <row r="324" ht="45.0" customHeight="true">
      <c r="A324" t="s" s="4">
        <v>373</v>
      </c>
      <c r="B324" t="s" s="4">
        <v>1005</v>
      </c>
      <c r="C324" t="s" s="4">
        <v>677</v>
      </c>
      <c r="D324" t="s" s="4">
        <v>675</v>
      </c>
      <c r="E324" t="s" s="4">
        <v>372</v>
      </c>
      <c r="F324" t="s" s="4">
        <v>94</v>
      </c>
      <c r="G324" t="s" s="4">
        <v>666</v>
      </c>
    </row>
    <row r="325" ht="45.0" customHeight="true">
      <c r="A325" t="s" s="4">
        <v>373</v>
      </c>
      <c r="B325" t="s" s="4">
        <v>1006</v>
      </c>
      <c r="C325" t="s" s="4">
        <v>681</v>
      </c>
      <c r="D325" t="s" s="4">
        <v>675</v>
      </c>
      <c r="E325" t="s" s="4">
        <v>372</v>
      </c>
      <c r="F325" t="s" s="4">
        <v>94</v>
      </c>
      <c r="G325" t="s" s="4">
        <v>666</v>
      </c>
    </row>
    <row r="326" ht="45.0" customHeight="true">
      <c r="A326" t="s" s="4">
        <v>377</v>
      </c>
      <c r="B326" t="s" s="4">
        <v>1007</v>
      </c>
      <c r="C326" t="s" s="4">
        <v>664</v>
      </c>
      <c r="D326" t="s" s="4">
        <v>999</v>
      </c>
      <c r="E326" t="s" s="4">
        <v>372</v>
      </c>
      <c r="F326" t="s" s="4">
        <v>94</v>
      </c>
      <c r="G326" t="s" s="4">
        <v>666</v>
      </c>
    </row>
    <row r="327" ht="45.0" customHeight="true">
      <c r="A327" t="s" s="4">
        <v>377</v>
      </c>
      <c r="B327" t="s" s="4">
        <v>1008</v>
      </c>
      <c r="C327" t="s" s="4">
        <v>668</v>
      </c>
      <c r="D327" t="s" s="4">
        <v>1001</v>
      </c>
      <c r="E327" t="s" s="4">
        <v>372</v>
      </c>
      <c r="F327" t="s" s="4">
        <v>94</v>
      </c>
      <c r="G327" t="s" s="4">
        <v>666</v>
      </c>
    </row>
    <row r="328" ht="45.0" customHeight="true">
      <c r="A328" t="s" s="4">
        <v>377</v>
      </c>
      <c r="B328" t="s" s="4">
        <v>1009</v>
      </c>
      <c r="C328" t="s" s="4">
        <v>671</v>
      </c>
      <c r="D328" t="s" s="4">
        <v>672</v>
      </c>
      <c r="E328" t="s" s="4">
        <v>372</v>
      </c>
      <c r="F328" t="s" s="4">
        <v>94</v>
      </c>
      <c r="G328" t="s" s="4">
        <v>666</v>
      </c>
    </row>
    <row r="329" ht="45.0" customHeight="true">
      <c r="A329" t="s" s="4">
        <v>377</v>
      </c>
      <c r="B329" t="s" s="4">
        <v>1010</v>
      </c>
      <c r="C329" t="s" s="4">
        <v>674</v>
      </c>
      <c r="D329" t="s" s="4">
        <v>675</v>
      </c>
      <c r="E329" t="s" s="4">
        <v>372</v>
      </c>
      <c r="F329" t="s" s="4">
        <v>94</v>
      </c>
      <c r="G329" t="s" s="4">
        <v>666</v>
      </c>
    </row>
    <row r="330" ht="45.0" customHeight="true">
      <c r="A330" t="s" s="4">
        <v>377</v>
      </c>
      <c r="B330" t="s" s="4">
        <v>1011</v>
      </c>
      <c r="C330" t="s" s="4">
        <v>677</v>
      </c>
      <c r="D330" t="s" s="4">
        <v>675</v>
      </c>
      <c r="E330" t="s" s="4">
        <v>372</v>
      </c>
      <c r="F330" t="s" s="4">
        <v>94</v>
      </c>
      <c r="G330" t="s" s="4">
        <v>666</v>
      </c>
    </row>
    <row r="331" ht="45.0" customHeight="true">
      <c r="A331" t="s" s="4">
        <v>377</v>
      </c>
      <c r="B331" t="s" s="4">
        <v>1012</v>
      </c>
      <c r="C331" t="s" s="4">
        <v>679</v>
      </c>
      <c r="D331" t="s" s="4">
        <v>675</v>
      </c>
      <c r="E331" t="s" s="4">
        <v>372</v>
      </c>
      <c r="F331" t="s" s="4">
        <v>94</v>
      </c>
      <c r="G331" t="s" s="4">
        <v>666</v>
      </c>
    </row>
    <row r="332" ht="45.0" customHeight="true">
      <c r="A332" t="s" s="4">
        <v>377</v>
      </c>
      <c r="B332" t="s" s="4">
        <v>1013</v>
      </c>
      <c r="C332" t="s" s="4">
        <v>681</v>
      </c>
      <c r="D332" t="s" s="4">
        <v>675</v>
      </c>
      <c r="E332" t="s" s="4">
        <v>372</v>
      </c>
      <c r="F332" t="s" s="4">
        <v>94</v>
      </c>
      <c r="G332" t="s" s="4">
        <v>666</v>
      </c>
    </row>
    <row r="333" ht="45.0" customHeight="true">
      <c r="A333" t="s" s="4">
        <v>384</v>
      </c>
      <c r="B333" t="s" s="4">
        <v>1014</v>
      </c>
      <c r="C333" t="s" s="4">
        <v>664</v>
      </c>
      <c r="D333" t="s" s="4">
        <v>999</v>
      </c>
      <c r="E333" t="s" s="4">
        <v>372</v>
      </c>
      <c r="F333" t="s" s="4">
        <v>94</v>
      </c>
      <c r="G333" t="s" s="4">
        <v>666</v>
      </c>
    </row>
    <row r="334" ht="45.0" customHeight="true">
      <c r="A334" t="s" s="4">
        <v>384</v>
      </c>
      <c r="B334" t="s" s="4">
        <v>1015</v>
      </c>
      <c r="C334" t="s" s="4">
        <v>668</v>
      </c>
      <c r="D334" t="s" s="4">
        <v>1001</v>
      </c>
      <c r="E334" t="s" s="4">
        <v>372</v>
      </c>
      <c r="F334" t="s" s="4">
        <v>94</v>
      </c>
      <c r="G334" t="s" s="4">
        <v>666</v>
      </c>
    </row>
    <row r="335" ht="45.0" customHeight="true">
      <c r="A335" t="s" s="4">
        <v>384</v>
      </c>
      <c r="B335" t="s" s="4">
        <v>1016</v>
      </c>
      <c r="C335" t="s" s="4">
        <v>671</v>
      </c>
      <c r="D335" t="s" s="4">
        <v>672</v>
      </c>
      <c r="E335" t="s" s="4">
        <v>372</v>
      </c>
      <c r="F335" t="s" s="4">
        <v>94</v>
      </c>
      <c r="G335" t="s" s="4">
        <v>666</v>
      </c>
    </row>
    <row r="336" ht="45.0" customHeight="true">
      <c r="A336" t="s" s="4">
        <v>384</v>
      </c>
      <c r="B336" t="s" s="4">
        <v>1017</v>
      </c>
      <c r="C336" t="s" s="4">
        <v>674</v>
      </c>
      <c r="D336" t="s" s="4">
        <v>675</v>
      </c>
      <c r="E336" t="s" s="4">
        <v>372</v>
      </c>
      <c r="F336" t="s" s="4">
        <v>94</v>
      </c>
      <c r="G336" t="s" s="4">
        <v>666</v>
      </c>
    </row>
    <row r="337" ht="45.0" customHeight="true">
      <c r="A337" t="s" s="4">
        <v>384</v>
      </c>
      <c r="B337" t="s" s="4">
        <v>1018</v>
      </c>
      <c r="C337" t="s" s="4">
        <v>677</v>
      </c>
      <c r="D337" t="s" s="4">
        <v>675</v>
      </c>
      <c r="E337" t="s" s="4">
        <v>372</v>
      </c>
      <c r="F337" t="s" s="4">
        <v>94</v>
      </c>
      <c r="G337" t="s" s="4">
        <v>666</v>
      </c>
    </row>
    <row r="338" ht="45.0" customHeight="true">
      <c r="A338" t="s" s="4">
        <v>384</v>
      </c>
      <c r="B338" t="s" s="4">
        <v>1019</v>
      </c>
      <c r="C338" t="s" s="4">
        <v>679</v>
      </c>
      <c r="D338" t="s" s="4">
        <v>675</v>
      </c>
      <c r="E338" t="s" s="4">
        <v>372</v>
      </c>
      <c r="F338" t="s" s="4">
        <v>94</v>
      </c>
      <c r="G338" t="s" s="4">
        <v>666</v>
      </c>
    </row>
    <row r="339" ht="45.0" customHeight="true">
      <c r="A339" t="s" s="4">
        <v>384</v>
      </c>
      <c r="B339" t="s" s="4">
        <v>1020</v>
      </c>
      <c r="C339" t="s" s="4">
        <v>681</v>
      </c>
      <c r="D339" t="s" s="4">
        <v>675</v>
      </c>
      <c r="E339" t="s" s="4">
        <v>372</v>
      </c>
      <c r="F339" t="s" s="4">
        <v>94</v>
      </c>
      <c r="G339" t="s" s="4">
        <v>666</v>
      </c>
    </row>
    <row r="340" ht="45.0" customHeight="true">
      <c r="A340" t="s" s="4">
        <v>392</v>
      </c>
      <c r="B340" t="s" s="4">
        <v>1021</v>
      </c>
      <c r="C340" t="s" s="4">
        <v>664</v>
      </c>
      <c r="D340" t="s" s="4">
        <v>1022</v>
      </c>
      <c r="E340" t="s" s="4">
        <v>391</v>
      </c>
      <c r="F340" t="s" s="4">
        <v>94</v>
      </c>
      <c r="G340" t="s" s="4">
        <v>666</v>
      </c>
    </row>
    <row r="341" ht="45.0" customHeight="true">
      <c r="A341" t="s" s="4">
        <v>392</v>
      </c>
      <c r="B341" t="s" s="4">
        <v>1023</v>
      </c>
      <c r="C341" t="s" s="4">
        <v>668</v>
      </c>
      <c r="D341" t="s" s="4">
        <v>1001</v>
      </c>
      <c r="E341" t="s" s="4">
        <v>391</v>
      </c>
      <c r="F341" t="s" s="4">
        <v>94</v>
      </c>
      <c r="G341" t="s" s="4">
        <v>666</v>
      </c>
    </row>
    <row r="342" ht="45.0" customHeight="true">
      <c r="A342" t="s" s="4">
        <v>392</v>
      </c>
      <c r="B342" t="s" s="4">
        <v>1024</v>
      </c>
      <c r="C342" t="s" s="4">
        <v>671</v>
      </c>
      <c r="D342" t="s" s="4">
        <v>672</v>
      </c>
      <c r="E342" t="s" s="4">
        <v>391</v>
      </c>
      <c r="F342" t="s" s="4">
        <v>94</v>
      </c>
      <c r="G342" t="s" s="4">
        <v>666</v>
      </c>
    </row>
    <row r="343" ht="45.0" customHeight="true">
      <c r="A343" t="s" s="4">
        <v>392</v>
      </c>
      <c r="B343" t="s" s="4">
        <v>1025</v>
      </c>
      <c r="C343" t="s" s="4">
        <v>674</v>
      </c>
      <c r="D343" t="s" s="4">
        <v>675</v>
      </c>
      <c r="E343" t="s" s="4">
        <v>391</v>
      </c>
      <c r="F343" t="s" s="4">
        <v>94</v>
      </c>
      <c r="G343" t="s" s="4">
        <v>666</v>
      </c>
    </row>
    <row r="344" ht="45.0" customHeight="true">
      <c r="A344" t="s" s="4">
        <v>392</v>
      </c>
      <c r="B344" t="s" s="4">
        <v>1026</v>
      </c>
      <c r="C344" t="s" s="4">
        <v>677</v>
      </c>
      <c r="D344" t="s" s="4">
        <v>675</v>
      </c>
      <c r="E344" t="s" s="4">
        <v>391</v>
      </c>
      <c r="F344" t="s" s="4">
        <v>94</v>
      </c>
      <c r="G344" t="s" s="4">
        <v>666</v>
      </c>
    </row>
    <row r="345" ht="45.0" customHeight="true">
      <c r="A345" t="s" s="4">
        <v>392</v>
      </c>
      <c r="B345" t="s" s="4">
        <v>1027</v>
      </c>
      <c r="C345" t="s" s="4">
        <v>679</v>
      </c>
      <c r="D345" t="s" s="4">
        <v>675</v>
      </c>
      <c r="E345" t="s" s="4">
        <v>391</v>
      </c>
      <c r="F345" t="s" s="4">
        <v>94</v>
      </c>
      <c r="G345" t="s" s="4">
        <v>666</v>
      </c>
    </row>
    <row r="346" ht="45.0" customHeight="true">
      <c r="A346" t="s" s="4">
        <v>392</v>
      </c>
      <c r="B346" t="s" s="4">
        <v>1028</v>
      </c>
      <c r="C346" t="s" s="4">
        <v>681</v>
      </c>
      <c r="D346" t="s" s="4">
        <v>675</v>
      </c>
      <c r="E346" t="s" s="4">
        <v>391</v>
      </c>
      <c r="F346" t="s" s="4">
        <v>94</v>
      </c>
      <c r="G346" t="s" s="4">
        <v>666</v>
      </c>
    </row>
    <row r="347" ht="45.0" customHeight="true">
      <c r="A347" t="s" s="4">
        <v>397</v>
      </c>
      <c r="B347" t="s" s="4">
        <v>1029</v>
      </c>
      <c r="C347" t="s" s="4">
        <v>664</v>
      </c>
      <c r="D347" t="s" s="4">
        <v>665</v>
      </c>
      <c r="E347" t="s" s="4">
        <v>95</v>
      </c>
      <c r="F347" t="s" s="4">
        <v>94</v>
      </c>
      <c r="G347" t="s" s="4">
        <v>666</v>
      </c>
    </row>
    <row r="348" ht="45.0" customHeight="true">
      <c r="A348" t="s" s="4">
        <v>397</v>
      </c>
      <c r="B348" t="s" s="4">
        <v>1030</v>
      </c>
      <c r="C348" t="s" s="4">
        <v>668</v>
      </c>
      <c r="D348" t="s" s="4">
        <v>669</v>
      </c>
      <c r="E348" t="s" s="4">
        <v>95</v>
      </c>
      <c r="F348" t="s" s="4">
        <v>94</v>
      </c>
      <c r="G348" t="s" s="4">
        <v>666</v>
      </c>
    </row>
    <row r="349" ht="45.0" customHeight="true">
      <c r="A349" t="s" s="4">
        <v>397</v>
      </c>
      <c r="B349" t="s" s="4">
        <v>1031</v>
      </c>
      <c r="C349" t="s" s="4">
        <v>671</v>
      </c>
      <c r="D349" t="s" s="4">
        <v>672</v>
      </c>
      <c r="E349" t="s" s="4">
        <v>95</v>
      </c>
      <c r="F349" t="s" s="4">
        <v>94</v>
      </c>
      <c r="G349" t="s" s="4">
        <v>666</v>
      </c>
    </row>
    <row r="350" ht="45.0" customHeight="true">
      <c r="A350" t="s" s="4">
        <v>397</v>
      </c>
      <c r="B350" t="s" s="4">
        <v>1032</v>
      </c>
      <c r="C350" t="s" s="4">
        <v>674</v>
      </c>
      <c r="D350" t="s" s="4">
        <v>675</v>
      </c>
      <c r="E350" t="s" s="4">
        <v>95</v>
      </c>
      <c r="F350" t="s" s="4">
        <v>94</v>
      </c>
      <c r="G350" t="s" s="4">
        <v>666</v>
      </c>
    </row>
    <row r="351" ht="45.0" customHeight="true">
      <c r="A351" t="s" s="4">
        <v>397</v>
      </c>
      <c r="B351" t="s" s="4">
        <v>1033</v>
      </c>
      <c r="C351" t="s" s="4">
        <v>677</v>
      </c>
      <c r="D351" t="s" s="4">
        <v>675</v>
      </c>
      <c r="E351" t="s" s="4">
        <v>95</v>
      </c>
      <c r="F351" t="s" s="4">
        <v>94</v>
      </c>
      <c r="G351" t="s" s="4">
        <v>666</v>
      </c>
    </row>
    <row r="352" ht="45.0" customHeight="true">
      <c r="A352" t="s" s="4">
        <v>397</v>
      </c>
      <c r="B352" t="s" s="4">
        <v>1034</v>
      </c>
      <c r="C352" t="s" s="4">
        <v>679</v>
      </c>
      <c r="D352" t="s" s="4">
        <v>675</v>
      </c>
      <c r="E352" t="s" s="4">
        <v>95</v>
      </c>
      <c r="F352" t="s" s="4">
        <v>94</v>
      </c>
      <c r="G352" t="s" s="4">
        <v>666</v>
      </c>
    </row>
    <row r="353" ht="45.0" customHeight="true">
      <c r="A353" t="s" s="4">
        <v>397</v>
      </c>
      <c r="B353" t="s" s="4">
        <v>1035</v>
      </c>
      <c r="C353" t="s" s="4">
        <v>681</v>
      </c>
      <c r="D353" t="s" s="4">
        <v>675</v>
      </c>
      <c r="E353" t="s" s="4">
        <v>95</v>
      </c>
      <c r="F353" t="s" s="4">
        <v>94</v>
      </c>
      <c r="G353" t="s" s="4">
        <v>666</v>
      </c>
    </row>
    <row r="354" ht="45.0" customHeight="true">
      <c r="A354" t="s" s="4">
        <v>400</v>
      </c>
      <c r="B354" t="s" s="4">
        <v>1036</v>
      </c>
      <c r="C354" t="s" s="4">
        <v>664</v>
      </c>
      <c r="D354" t="s" s="4">
        <v>665</v>
      </c>
      <c r="E354" t="s" s="4">
        <v>95</v>
      </c>
      <c r="F354" t="s" s="4">
        <v>94</v>
      </c>
      <c r="G354" t="s" s="4">
        <v>666</v>
      </c>
    </row>
    <row r="355" ht="45.0" customHeight="true">
      <c r="A355" t="s" s="4">
        <v>400</v>
      </c>
      <c r="B355" t="s" s="4">
        <v>1037</v>
      </c>
      <c r="C355" t="s" s="4">
        <v>668</v>
      </c>
      <c r="D355" t="s" s="4">
        <v>669</v>
      </c>
      <c r="E355" t="s" s="4">
        <v>95</v>
      </c>
      <c r="F355" t="s" s="4">
        <v>94</v>
      </c>
      <c r="G355" t="s" s="4">
        <v>666</v>
      </c>
    </row>
    <row r="356" ht="45.0" customHeight="true">
      <c r="A356" t="s" s="4">
        <v>400</v>
      </c>
      <c r="B356" t="s" s="4">
        <v>1038</v>
      </c>
      <c r="C356" t="s" s="4">
        <v>671</v>
      </c>
      <c r="D356" t="s" s="4">
        <v>672</v>
      </c>
      <c r="E356" t="s" s="4">
        <v>95</v>
      </c>
      <c r="F356" t="s" s="4">
        <v>94</v>
      </c>
      <c r="G356" t="s" s="4">
        <v>666</v>
      </c>
    </row>
    <row r="357" ht="45.0" customHeight="true">
      <c r="A357" t="s" s="4">
        <v>400</v>
      </c>
      <c r="B357" t="s" s="4">
        <v>1039</v>
      </c>
      <c r="C357" t="s" s="4">
        <v>674</v>
      </c>
      <c r="D357" t="s" s="4">
        <v>675</v>
      </c>
      <c r="E357" t="s" s="4">
        <v>95</v>
      </c>
      <c r="F357" t="s" s="4">
        <v>94</v>
      </c>
      <c r="G357" t="s" s="4">
        <v>666</v>
      </c>
    </row>
    <row r="358" ht="45.0" customHeight="true">
      <c r="A358" t="s" s="4">
        <v>400</v>
      </c>
      <c r="B358" t="s" s="4">
        <v>1040</v>
      </c>
      <c r="C358" t="s" s="4">
        <v>677</v>
      </c>
      <c r="D358" t="s" s="4">
        <v>675</v>
      </c>
      <c r="E358" t="s" s="4">
        <v>95</v>
      </c>
      <c r="F358" t="s" s="4">
        <v>94</v>
      </c>
      <c r="G358" t="s" s="4">
        <v>666</v>
      </c>
    </row>
    <row r="359" ht="45.0" customHeight="true">
      <c r="A359" t="s" s="4">
        <v>400</v>
      </c>
      <c r="B359" t="s" s="4">
        <v>1041</v>
      </c>
      <c r="C359" t="s" s="4">
        <v>679</v>
      </c>
      <c r="D359" t="s" s="4">
        <v>675</v>
      </c>
      <c r="E359" t="s" s="4">
        <v>95</v>
      </c>
      <c r="F359" t="s" s="4">
        <v>94</v>
      </c>
      <c r="G359" t="s" s="4">
        <v>666</v>
      </c>
    </row>
    <row r="360" ht="45.0" customHeight="true">
      <c r="A360" t="s" s="4">
        <v>400</v>
      </c>
      <c r="B360" t="s" s="4">
        <v>1042</v>
      </c>
      <c r="C360" t="s" s="4">
        <v>681</v>
      </c>
      <c r="D360" t="s" s="4">
        <v>675</v>
      </c>
      <c r="E360" t="s" s="4">
        <v>95</v>
      </c>
      <c r="F360" t="s" s="4">
        <v>94</v>
      </c>
      <c r="G360" t="s" s="4">
        <v>666</v>
      </c>
    </row>
    <row r="361" ht="45.0" customHeight="true">
      <c r="A361" t="s" s="4">
        <v>404</v>
      </c>
      <c r="B361" t="s" s="4">
        <v>1043</v>
      </c>
      <c r="C361" t="s" s="4">
        <v>674</v>
      </c>
      <c r="D361" t="s" s="4">
        <v>675</v>
      </c>
      <c r="E361" t="s" s="4">
        <v>95</v>
      </c>
      <c r="F361" t="s" s="4">
        <v>94</v>
      </c>
      <c r="G361" t="s" s="4">
        <v>666</v>
      </c>
    </row>
    <row r="362" ht="45.0" customHeight="true">
      <c r="A362" t="s" s="4">
        <v>404</v>
      </c>
      <c r="B362" t="s" s="4">
        <v>1044</v>
      </c>
      <c r="C362" t="s" s="4">
        <v>677</v>
      </c>
      <c r="D362" t="s" s="4">
        <v>675</v>
      </c>
      <c r="E362" t="s" s="4">
        <v>95</v>
      </c>
      <c r="F362" t="s" s="4">
        <v>94</v>
      </c>
      <c r="G362" t="s" s="4">
        <v>666</v>
      </c>
    </row>
    <row r="363" ht="45.0" customHeight="true">
      <c r="A363" t="s" s="4">
        <v>404</v>
      </c>
      <c r="B363" t="s" s="4">
        <v>1045</v>
      </c>
      <c r="C363" t="s" s="4">
        <v>679</v>
      </c>
      <c r="D363" t="s" s="4">
        <v>675</v>
      </c>
      <c r="E363" t="s" s="4">
        <v>95</v>
      </c>
      <c r="F363" t="s" s="4">
        <v>94</v>
      </c>
      <c r="G363" t="s" s="4">
        <v>666</v>
      </c>
    </row>
    <row r="364" ht="45.0" customHeight="true">
      <c r="A364" t="s" s="4">
        <v>404</v>
      </c>
      <c r="B364" t="s" s="4">
        <v>1046</v>
      </c>
      <c r="C364" t="s" s="4">
        <v>681</v>
      </c>
      <c r="D364" t="s" s="4">
        <v>675</v>
      </c>
      <c r="E364" t="s" s="4">
        <v>95</v>
      </c>
      <c r="F364" t="s" s="4">
        <v>94</v>
      </c>
      <c r="G364" t="s" s="4">
        <v>666</v>
      </c>
    </row>
    <row r="365" ht="45.0" customHeight="true">
      <c r="A365" t="s" s="4">
        <v>404</v>
      </c>
      <c r="B365" t="s" s="4">
        <v>1047</v>
      </c>
      <c r="C365" t="s" s="4">
        <v>664</v>
      </c>
      <c r="D365" t="s" s="4">
        <v>665</v>
      </c>
      <c r="E365" t="s" s="4">
        <v>95</v>
      </c>
      <c r="F365" t="s" s="4">
        <v>94</v>
      </c>
      <c r="G365" t="s" s="4">
        <v>666</v>
      </c>
    </row>
    <row r="366" ht="45.0" customHeight="true">
      <c r="A366" t="s" s="4">
        <v>404</v>
      </c>
      <c r="B366" t="s" s="4">
        <v>1048</v>
      </c>
      <c r="C366" t="s" s="4">
        <v>668</v>
      </c>
      <c r="D366" t="s" s="4">
        <v>669</v>
      </c>
      <c r="E366" t="s" s="4">
        <v>95</v>
      </c>
      <c r="F366" t="s" s="4">
        <v>94</v>
      </c>
      <c r="G366" t="s" s="4">
        <v>666</v>
      </c>
    </row>
    <row r="367" ht="45.0" customHeight="true">
      <c r="A367" t="s" s="4">
        <v>404</v>
      </c>
      <c r="B367" t="s" s="4">
        <v>1049</v>
      </c>
      <c r="C367" t="s" s="4">
        <v>671</v>
      </c>
      <c r="D367" t="s" s="4">
        <v>672</v>
      </c>
      <c r="E367" t="s" s="4">
        <v>95</v>
      </c>
      <c r="F367" t="s" s="4">
        <v>94</v>
      </c>
      <c r="G367" t="s" s="4">
        <v>666</v>
      </c>
    </row>
    <row r="368" ht="45.0" customHeight="true">
      <c r="A368" t="s" s="4">
        <v>409</v>
      </c>
      <c r="B368" t="s" s="4">
        <v>1050</v>
      </c>
      <c r="C368" t="s" s="4">
        <v>664</v>
      </c>
      <c r="D368" t="s" s="4">
        <v>665</v>
      </c>
      <c r="E368" t="s" s="4">
        <v>95</v>
      </c>
      <c r="F368" t="s" s="4">
        <v>94</v>
      </c>
      <c r="G368" t="s" s="4">
        <v>666</v>
      </c>
    </row>
    <row r="369" ht="45.0" customHeight="true">
      <c r="A369" t="s" s="4">
        <v>409</v>
      </c>
      <c r="B369" t="s" s="4">
        <v>1051</v>
      </c>
      <c r="C369" t="s" s="4">
        <v>668</v>
      </c>
      <c r="D369" t="s" s="4">
        <v>669</v>
      </c>
      <c r="E369" t="s" s="4">
        <v>95</v>
      </c>
      <c r="F369" t="s" s="4">
        <v>94</v>
      </c>
      <c r="G369" t="s" s="4">
        <v>666</v>
      </c>
    </row>
    <row r="370" ht="45.0" customHeight="true">
      <c r="A370" t="s" s="4">
        <v>409</v>
      </c>
      <c r="B370" t="s" s="4">
        <v>1052</v>
      </c>
      <c r="C370" t="s" s="4">
        <v>671</v>
      </c>
      <c r="D370" t="s" s="4">
        <v>672</v>
      </c>
      <c r="E370" t="s" s="4">
        <v>95</v>
      </c>
      <c r="F370" t="s" s="4">
        <v>94</v>
      </c>
      <c r="G370" t="s" s="4">
        <v>666</v>
      </c>
    </row>
    <row r="371" ht="45.0" customHeight="true">
      <c r="A371" t="s" s="4">
        <v>409</v>
      </c>
      <c r="B371" t="s" s="4">
        <v>1053</v>
      </c>
      <c r="C371" t="s" s="4">
        <v>674</v>
      </c>
      <c r="D371" t="s" s="4">
        <v>675</v>
      </c>
      <c r="E371" t="s" s="4">
        <v>95</v>
      </c>
      <c r="F371" t="s" s="4">
        <v>94</v>
      </c>
      <c r="G371" t="s" s="4">
        <v>666</v>
      </c>
    </row>
    <row r="372" ht="45.0" customHeight="true">
      <c r="A372" t="s" s="4">
        <v>409</v>
      </c>
      <c r="B372" t="s" s="4">
        <v>1054</v>
      </c>
      <c r="C372" t="s" s="4">
        <v>677</v>
      </c>
      <c r="D372" t="s" s="4">
        <v>675</v>
      </c>
      <c r="E372" t="s" s="4">
        <v>95</v>
      </c>
      <c r="F372" t="s" s="4">
        <v>94</v>
      </c>
      <c r="G372" t="s" s="4">
        <v>666</v>
      </c>
    </row>
    <row r="373" ht="45.0" customHeight="true">
      <c r="A373" t="s" s="4">
        <v>409</v>
      </c>
      <c r="B373" t="s" s="4">
        <v>1055</v>
      </c>
      <c r="C373" t="s" s="4">
        <v>679</v>
      </c>
      <c r="D373" t="s" s="4">
        <v>675</v>
      </c>
      <c r="E373" t="s" s="4">
        <v>95</v>
      </c>
      <c r="F373" t="s" s="4">
        <v>94</v>
      </c>
      <c r="G373" t="s" s="4">
        <v>666</v>
      </c>
    </row>
    <row r="374" ht="45.0" customHeight="true">
      <c r="A374" t="s" s="4">
        <v>409</v>
      </c>
      <c r="B374" t="s" s="4">
        <v>1056</v>
      </c>
      <c r="C374" t="s" s="4">
        <v>681</v>
      </c>
      <c r="D374" t="s" s="4">
        <v>675</v>
      </c>
      <c r="E374" t="s" s="4">
        <v>95</v>
      </c>
      <c r="F374" t="s" s="4">
        <v>94</v>
      </c>
      <c r="G374" t="s" s="4">
        <v>666</v>
      </c>
    </row>
    <row r="375" ht="45.0" customHeight="true">
      <c r="A375" t="s" s="4">
        <v>413</v>
      </c>
      <c r="B375" t="s" s="4">
        <v>1057</v>
      </c>
      <c r="C375" t="s" s="4">
        <v>664</v>
      </c>
      <c r="D375" t="s" s="4">
        <v>665</v>
      </c>
      <c r="E375" t="s" s="4">
        <v>95</v>
      </c>
      <c r="F375" t="s" s="4">
        <v>94</v>
      </c>
      <c r="G375" t="s" s="4">
        <v>666</v>
      </c>
    </row>
    <row r="376" ht="45.0" customHeight="true">
      <c r="A376" t="s" s="4">
        <v>413</v>
      </c>
      <c r="B376" t="s" s="4">
        <v>1058</v>
      </c>
      <c r="C376" t="s" s="4">
        <v>668</v>
      </c>
      <c r="D376" t="s" s="4">
        <v>669</v>
      </c>
      <c r="E376" t="s" s="4">
        <v>95</v>
      </c>
      <c r="F376" t="s" s="4">
        <v>94</v>
      </c>
      <c r="G376" t="s" s="4">
        <v>666</v>
      </c>
    </row>
    <row r="377" ht="45.0" customHeight="true">
      <c r="A377" t="s" s="4">
        <v>413</v>
      </c>
      <c r="B377" t="s" s="4">
        <v>1059</v>
      </c>
      <c r="C377" t="s" s="4">
        <v>671</v>
      </c>
      <c r="D377" t="s" s="4">
        <v>672</v>
      </c>
      <c r="E377" t="s" s="4">
        <v>95</v>
      </c>
      <c r="F377" t="s" s="4">
        <v>94</v>
      </c>
      <c r="G377" t="s" s="4">
        <v>666</v>
      </c>
    </row>
    <row r="378" ht="45.0" customHeight="true">
      <c r="A378" t="s" s="4">
        <v>413</v>
      </c>
      <c r="B378" t="s" s="4">
        <v>1060</v>
      </c>
      <c r="C378" t="s" s="4">
        <v>674</v>
      </c>
      <c r="D378" t="s" s="4">
        <v>675</v>
      </c>
      <c r="E378" t="s" s="4">
        <v>95</v>
      </c>
      <c r="F378" t="s" s="4">
        <v>94</v>
      </c>
      <c r="G378" t="s" s="4">
        <v>666</v>
      </c>
    </row>
    <row r="379" ht="45.0" customHeight="true">
      <c r="A379" t="s" s="4">
        <v>413</v>
      </c>
      <c r="B379" t="s" s="4">
        <v>1061</v>
      </c>
      <c r="C379" t="s" s="4">
        <v>677</v>
      </c>
      <c r="D379" t="s" s="4">
        <v>675</v>
      </c>
      <c r="E379" t="s" s="4">
        <v>95</v>
      </c>
      <c r="F379" t="s" s="4">
        <v>94</v>
      </c>
      <c r="G379" t="s" s="4">
        <v>666</v>
      </c>
    </row>
    <row r="380" ht="45.0" customHeight="true">
      <c r="A380" t="s" s="4">
        <v>413</v>
      </c>
      <c r="B380" t="s" s="4">
        <v>1062</v>
      </c>
      <c r="C380" t="s" s="4">
        <v>679</v>
      </c>
      <c r="D380" t="s" s="4">
        <v>675</v>
      </c>
      <c r="E380" t="s" s="4">
        <v>95</v>
      </c>
      <c r="F380" t="s" s="4">
        <v>94</v>
      </c>
      <c r="G380" t="s" s="4">
        <v>666</v>
      </c>
    </row>
    <row r="381" ht="45.0" customHeight="true">
      <c r="A381" t="s" s="4">
        <v>413</v>
      </c>
      <c r="B381" t="s" s="4">
        <v>1063</v>
      </c>
      <c r="C381" t="s" s="4">
        <v>681</v>
      </c>
      <c r="D381" t="s" s="4">
        <v>675</v>
      </c>
      <c r="E381" t="s" s="4">
        <v>95</v>
      </c>
      <c r="F381" t="s" s="4">
        <v>94</v>
      </c>
      <c r="G381" t="s" s="4">
        <v>666</v>
      </c>
    </row>
    <row r="382" ht="45.0" customHeight="true">
      <c r="A382" t="s" s="4">
        <v>418</v>
      </c>
      <c r="B382" t="s" s="4">
        <v>1064</v>
      </c>
      <c r="C382" t="s" s="4">
        <v>664</v>
      </c>
      <c r="D382" t="s" s="4">
        <v>665</v>
      </c>
      <c r="E382" t="s" s="4">
        <v>95</v>
      </c>
      <c r="F382" t="s" s="4">
        <v>94</v>
      </c>
      <c r="G382" t="s" s="4">
        <v>666</v>
      </c>
    </row>
    <row r="383" ht="45.0" customHeight="true">
      <c r="A383" t="s" s="4">
        <v>418</v>
      </c>
      <c r="B383" t="s" s="4">
        <v>1065</v>
      </c>
      <c r="C383" t="s" s="4">
        <v>668</v>
      </c>
      <c r="D383" t="s" s="4">
        <v>669</v>
      </c>
      <c r="E383" t="s" s="4">
        <v>95</v>
      </c>
      <c r="F383" t="s" s="4">
        <v>94</v>
      </c>
      <c r="G383" t="s" s="4">
        <v>666</v>
      </c>
    </row>
    <row r="384" ht="45.0" customHeight="true">
      <c r="A384" t="s" s="4">
        <v>418</v>
      </c>
      <c r="B384" t="s" s="4">
        <v>1066</v>
      </c>
      <c r="C384" t="s" s="4">
        <v>671</v>
      </c>
      <c r="D384" t="s" s="4">
        <v>672</v>
      </c>
      <c r="E384" t="s" s="4">
        <v>95</v>
      </c>
      <c r="F384" t="s" s="4">
        <v>94</v>
      </c>
      <c r="G384" t="s" s="4">
        <v>666</v>
      </c>
    </row>
    <row r="385" ht="45.0" customHeight="true">
      <c r="A385" t="s" s="4">
        <v>418</v>
      </c>
      <c r="B385" t="s" s="4">
        <v>1067</v>
      </c>
      <c r="C385" t="s" s="4">
        <v>674</v>
      </c>
      <c r="D385" t="s" s="4">
        <v>675</v>
      </c>
      <c r="E385" t="s" s="4">
        <v>95</v>
      </c>
      <c r="F385" t="s" s="4">
        <v>94</v>
      </c>
      <c r="G385" t="s" s="4">
        <v>666</v>
      </c>
    </row>
    <row r="386" ht="45.0" customHeight="true">
      <c r="A386" t="s" s="4">
        <v>418</v>
      </c>
      <c r="B386" t="s" s="4">
        <v>1068</v>
      </c>
      <c r="C386" t="s" s="4">
        <v>677</v>
      </c>
      <c r="D386" t="s" s="4">
        <v>675</v>
      </c>
      <c r="E386" t="s" s="4">
        <v>95</v>
      </c>
      <c r="F386" t="s" s="4">
        <v>94</v>
      </c>
      <c r="G386" t="s" s="4">
        <v>666</v>
      </c>
    </row>
    <row r="387" ht="45.0" customHeight="true">
      <c r="A387" t="s" s="4">
        <v>418</v>
      </c>
      <c r="B387" t="s" s="4">
        <v>1069</v>
      </c>
      <c r="C387" t="s" s="4">
        <v>679</v>
      </c>
      <c r="D387" t="s" s="4">
        <v>675</v>
      </c>
      <c r="E387" t="s" s="4">
        <v>95</v>
      </c>
      <c r="F387" t="s" s="4">
        <v>94</v>
      </c>
      <c r="G387" t="s" s="4">
        <v>666</v>
      </c>
    </row>
    <row r="388" ht="45.0" customHeight="true">
      <c r="A388" t="s" s="4">
        <v>418</v>
      </c>
      <c r="B388" t="s" s="4">
        <v>1070</v>
      </c>
      <c r="C388" t="s" s="4">
        <v>681</v>
      </c>
      <c r="D388" t="s" s="4">
        <v>675</v>
      </c>
      <c r="E388" t="s" s="4">
        <v>95</v>
      </c>
      <c r="F388" t="s" s="4">
        <v>94</v>
      </c>
      <c r="G388" t="s" s="4">
        <v>666</v>
      </c>
    </row>
    <row r="389" ht="45.0" customHeight="true">
      <c r="A389" t="s" s="4">
        <v>422</v>
      </c>
      <c r="B389" t="s" s="4">
        <v>1071</v>
      </c>
      <c r="C389" t="s" s="4">
        <v>664</v>
      </c>
      <c r="D389" t="s" s="4">
        <v>665</v>
      </c>
      <c r="E389" t="s" s="4">
        <v>95</v>
      </c>
      <c r="F389" t="s" s="4">
        <v>94</v>
      </c>
      <c r="G389" t="s" s="4">
        <v>666</v>
      </c>
    </row>
    <row r="390" ht="45.0" customHeight="true">
      <c r="A390" t="s" s="4">
        <v>422</v>
      </c>
      <c r="B390" t="s" s="4">
        <v>1072</v>
      </c>
      <c r="C390" t="s" s="4">
        <v>668</v>
      </c>
      <c r="D390" t="s" s="4">
        <v>669</v>
      </c>
      <c r="E390" t="s" s="4">
        <v>95</v>
      </c>
      <c r="F390" t="s" s="4">
        <v>94</v>
      </c>
      <c r="G390" t="s" s="4">
        <v>666</v>
      </c>
    </row>
    <row r="391" ht="45.0" customHeight="true">
      <c r="A391" t="s" s="4">
        <v>422</v>
      </c>
      <c r="B391" t="s" s="4">
        <v>1073</v>
      </c>
      <c r="C391" t="s" s="4">
        <v>671</v>
      </c>
      <c r="D391" t="s" s="4">
        <v>672</v>
      </c>
      <c r="E391" t="s" s="4">
        <v>95</v>
      </c>
      <c r="F391" t="s" s="4">
        <v>94</v>
      </c>
      <c r="G391" t="s" s="4">
        <v>666</v>
      </c>
    </row>
    <row r="392" ht="45.0" customHeight="true">
      <c r="A392" t="s" s="4">
        <v>422</v>
      </c>
      <c r="B392" t="s" s="4">
        <v>1074</v>
      </c>
      <c r="C392" t="s" s="4">
        <v>674</v>
      </c>
      <c r="D392" t="s" s="4">
        <v>675</v>
      </c>
      <c r="E392" t="s" s="4">
        <v>95</v>
      </c>
      <c r="F392" t="s" s="4">
        <v>94</v>
      </c>
      <c r="G392" t="s" s="4">
        <v>666</v>
      </c>
    </row>
    <row r="393" ht="45.0" customHeight="true">
      <c r="A393" t="s" s="4">
        <v>422</v>
      </c>
      <c r="B393" t="s" s="4">
        <v>1075</v>
      </c>
      <c r="C393" t="s" s="4">
        <v>677</v>
      </c>
      <c r="D393" t="s" s="4">
        <v>675</v>
      </c>
      <c r="E393" t="s" s="4">
        <v>95</v>
      </c>
      <c r="F393" t="s" s="4">
        <v>94</v>
      </c>
      <c r="G393" t="s" s="4">
        <v>666</v>
      </c>
    </row>
    <row r="394" ht="45.0" customHeight="true">
      <c r="A394" t="s" s="4">
        <v>422</v>
      </c>
      <c r="B394" t="s" s="4">
        <v>1076</v>
      </c>
      <c r="C394" t="s" s="4">
        <v>679</v>
      </c>
      <c r="D394" t="s" s="4">
        <v>675</v>
      </c>
      <c r="E394" t="s" s="4">
        <v>95</v>
      </c>
      <c r="F394" t="s" s="4">
        <v>94</v>
      </c>
      <c r="G394" t="s" s="4">
        <v>666</v>
      </c>
    </row>
    <row r="395" ht="45.0" customHeight="true">
      <c r="A395" t="s" s="4">
        <v>422</v>
      </c>
      <c r="B395" t="s" s="4">
        <v>1077</v>
      </c>
      <c r="C395" t="s" s="4">
        <v>681</v>
      </c>
      <c r="D395" t="s" s="4">
        <v>675</v>
      </c>
      <c r="E395" t="s" s="4">
        <v>95</v>
      </c>
      <c r="F395" t="s" s="4">
        <v>94</v>
      </c>
      <c r="G395" t="s" s="4">
        <v>666</v>
      </c>
    </row>
    <row r="396" ht="45.0" customHeight="true">
      <c r="A396" t="s" s="4">
        <v>426</v>
      </c>
      <c r="B396" t="s" s="4">
        <v>1078</v>
      </c>
      <c r="C396" t="s" s="4">
        <v>664</v>
      </c>
      <c r="D396" t="s" s="4">
        <v>665</v>
      </c>
      <c r="E396" t="s" s="4">
        <v>95</v>
      </c>
      <c r="F396" t="s" s="4">
        <v>94</v>
      </c>
      <c r="G396" t="s" s="4">
        <v>666</v>
      </c>
    </row>
    <row r="397" ht="45.0" customHeight="true">
      <c r="A397" t="s" s="4">
        <v>426</v>
      </c>
      <c r="B397" t="s" s="4">
        <v>1079</v>
      </c>
      <c r="C397" t="s" s="4">
        <v>668</v>
      </c>
      <c r="D397" t="s" s="4">
        <v>669</v>
      </c>
      <c r="E397" t="s" s="4">
        <v>95</v>
      </c>
      <c r="F397" t="s" s="4">
        <v>94</v>
      </c>
      <c r="G397" t="s" s="4">
        <v>666</v>
      </c>
    </row>
    <row r="398" ht="45.0" customHeight="true">
      <c r="A398" t="s" s="4">
        <v>426</v>
      </c>
      <c r="B398" t="s" s="4">
        <v>1080</v>
      </c>
      <c r="C398" t="s" s="4">
        <v>671</v>
      </c>
      <c r="D398" t="s" s="4">
        <v>672</v>
      </c>
      <c r="E398" t="s" s="4">
        <v>95</v>
      </c>
      <c r="F398" t="s" s="4">
        <v>94</v>
      </c>
      <c r="G398" t="s" s="4">
        <v>666</v>
      </c>
    </row>
    <row r="399" ht="45.0" customHeight="true">
      <c r="A399" t="s" s="4">
        <v>426</v>
      </c>
      <c r="B399" t="s" s="4">
        <v>1081</v>
      </c>
      <c r="C399" t="s" s="4">
        <v>674</v>
      </c>
      <c r="D399" t="s" s="4">
        <v>675</v>
      </c>
      <c r="E399" t="s" s="4">
        <v>95</v>
      </c>
      <c r="F399" t="s" s="4">
        <v>94</v>
      </c>
      <c r="G399" t="s" s="4">
        <v>666</v>
      </c>
    </row>
    <row r="400" ht="45.0" customHeight="true">
      <c r="A400" t="s" s="4">
        <v>426</v>
      </c>
      <c r="B400" t="s" s="4">
        <v>1082</v>
      </c>
      <c r="C400" t="s" s="4">
        <v>677</v>
      </c>
      <c r="D400" t="s" s="4">
        <v>675</v>
      </c>
      <c r="E400" t="s" s="4">
        <v>95</v>
      </c>
      <c r="F400" t="s" s="4">
        <v>94</v>
      </c>
      <c r="G400" t="s" s="4">
        <v>666</v>
      </c>
    </row>
    <row r="401" ht="45.0" customHeight="true">
      <c r="A401" t="s" s="4">
        <v>426</v>
      </c>
      <c r="B401" t="s" s="4">
        <v>1083</v>
      </c>
      <c r="C401" t="s" s="4">
        <v>679</v>
      </c>
      <c r="D401" t="s" s="4">
        <v>675</v>
      </c>
      <c r="E401" t="s" s="4">
        <v>95</v>
      </c>
      <c r="F401" t="s" s="4">
        <v>94</v>
      </c>
      <c r="G401" t="s" s="4">
        <v>666</v>
      </c>
    </row>
    <row r="402" ht="45.0" customHeight="true">
      <c r="A402" t="s" s="4">
        <v>426</v>
      </c>
      <c r="B402" t="s" s="4">
        <v>1084</v>
      </c>
      <c r="C402" t="s" s="4">
        <v>681</v>
      </c>
      <c r="D402" t="s" s="4">
        <v>675</v>
      </c>
      <c r="E402" t="s" s="4">
        <v>95</v>
      </c>
      <c r="F402" t="s" s="4">
        <v>94</v>
      </c>
      <c r="G402" t="s" s="4">
        <v>666</v>
      </c>
    </row>
    <row r="403" ht="45.0" customHeight="true">
      <c r="A403" t="s" s="4">
        <v>430</v>
      </c>
      <c r="B403" t="s" s="4">
        <v>1085</v>
      </c>
      <c r="C403" t="s" s="4">
        <v>664</v>
      </c>
      <c r="D403" t="s" s="4">
        <v>665</v>
      </c>
      <c r="E403" t="s" s="4">
        <v>95</v>
      </c>
      <c r="F403" t="s" s="4">
        <v>94</v>
      </c>
      <c r="G403" t="s" s="4">
        <v>666</v>
      </c>
    </row>
    <row r="404" ht="45.0" customHeight="true">
      <c r="A404" t="s" s="4">
        <v>430</v>
      </c>
      <c r="B404" t="s" s="4">
        <v>1086</v>
      </c>
      <c r="C404" t="s" s="4">
        <v>668</v>
      </c>
      <c r="D404" t="s" s="4">
        <v>669</v>
      </c>
      <c r="E404" t="s" s="4">
        <v>95</v>
      </c>
      <c r="F404" t="s" s="4">
        <v>94</v>
      </c>
      <c r="G404" t="s" s="4">
        <v>666</v>
      </c>
    </row>
    <row r="405" ht="45.0" customHeight="true">
      <c r="A405" t="s" s="4">
        <v>430</v>
      </c>
      <c r="B405" t="s" s="4">
        <v>1087</v>
      </c>
      <c r="C405" t="s" s="4">
        <v>671</v>
      </c>
      <c r="D405" t="s" s="4">
        <v>672</v>
      </c>
      <c r="E405" t="s" s="4">
        <v>95</v>
      </c>
      <c r="F405" t="s" s="4">
        <v>94</v>
      </c>
      <c r="G405" t="s" s="4">
        <v>666</v>
      </c>
    </row>
    <row r="406" ht="45.0" customHeight="true">
      <c r="A406" t="s" s="4">
        <v>430</v>
      </c>
      <c r="B406" t="s" s="4">
        <v>1088</v>
      </c>
      <c r="C406" t="s" s="4">
        <v>674</v>
      </c>
      <c r="D406" t="s" s="4">
        <v>675</v>
      </c>
      <c r="E406" t="s" s="4">
        <v>95</v>
      </c>
      <c r="F406" t="s" s="4">
        <v>94</v>
      </c>
      <c r="G406" t="s" s="4">
        <v>666</v>
      </c>
    </row>
    <row r="407" ht="45.0" customHeight="true">
      <c r="A407" t="s" s="4">
        <v>430</v>
      </c>
      <c r="B407" t="s" s="4">
        <v>1089</v>
      </c>
      <c r="C407" t="s" s="4">
        <v>677</v>
      </c>
      <c r="D407" t="s" s="4">
        <v>675</v>
      </c>
      <c r="E407" t="s" s="4">
        <v>95</v>
      </c>
      <c r="F407" t="s" s="4">
        <v>94</v>
      </c>
      <c r="G407" t="s" s="4">
        <v>666</v>
      </c>
    </row>
    <row r="408" ht="45.0" customHeight="true">
      <c r="A408" t="s" s="4">
        <v>430</v>
      </c>
      <c r="B408" t="s" s="4">
        <v>1090</v>
      </c>
      <c r="C408" t="s" s="4">
        <v>679</v>
      </c>
      <c r="D408" t="s" s="4">
        <v>675</v>
      </c>
      <c r="E408" t="s" s="4">
        <v>95</v>
      </c>
      <c r="F408" t="s" s="4">
        <v>94</v>
      </c>
      <c r="G408" t="s" s="4">
        <v>666</v>
      </c>
    </row>
    <row r="409" ht="45.0" customHeight="true">
      <c r="A409" t="s" s="4">
        <v>430</v>
      </c>
      <c r="B409" t="s" s="4">
        <v>1091</v>
      </c>
      <c r="C409" t="s" s="4">
        <v>681</v>
      </c>
      <c r="D409" t="s" s="4">
        <v>675</v>
      </c>
      <c r="E409" t="s" s="4">
        <v>95</v>
      </c>
      <c r="F409" t="s" s="4">
        <v>94</v>
      </c>
      <c r="G409" t="s" s="4">
        <v>666</v>
      </c>
    </row>
    <row r="410" ht="45.0" customHeight="true">
      <c r="A410" t="s" s="4">
        <v>434</v>
      </c>
      <c r="B410" t="s" s="4">
        <v>1092</v>
      </c>
      <c r="C410" t="s" s="4">
        <v>664</v>
      </c>
      <c r="D410" t="s" s="4">
        <v>665</v>
      </c>
      <c r="E410" t="s" s="4">
        <v>95</v>
      </c>
      <c r="F410" t="s" s="4">
        <v>94</v>
      </c>
      <c r="G410" t="s" s="4">
        <v>666</v>
      </c>
    </row>
    <row r="411" ht="45.0" customHeight="true">
      <c r="A411" t="s" s="4">
        <v>434</v>
      </c>
      <c r="B411" t="s" s="4">
        <v>1093</v>
      </c>
      <c r="C411" t="s" s="4">
        <v>668</v>
      </c>
      <c r="D411" t="s" s="4">
        <v>669</v>
      </c>
      <c r="E411" t="s" s="4">
        <v>95</v>
      </c>
      <c r="F411" t="s" s="4">
        <v>94</v>
      </c>
      <c r="G411" t="s" s="4">
        <v>666</v>
      </c>
    </row>
    <row r="412" ht="45.0" customHeight="true">
      <c r="A412" t="s" s="4">
        <v>434</v>
      </c>
      <c r="B412" t="s" s="4">
        <v>1094</v>
      </c>
      <c r="C412" t="s" s="4">
        <v>671</v>
      </c>
      <c r="D412" t="s" s="4">
        <v>672</v>
      </c>
      <c r="E412" t="s" s="4">
        <v>95</v>
      </c>
      <c r="F412" t="s" s="4">
        <v>94</v>
      </c>
      <c r="G412" t="s" s="4">
        <v>666</v>
      </c>
    </row>
    <row r="413" ht="45.0" customHeight="true">
      <c r="A413" t="s" s="4">
        <v>434</v>
      </c>
      <c r="B413" t="s" s="4">
        <v>1095</v>
      </c>
      <c r="C413" t="s" s="4">
        <v>674</v>
      </c>
      <c r="D413" t="s" s="4">
        <v>675</v>
      </c>
      <c r="E413" t="s" s="4">
        <v>95</v>
      </c>
      <c r="F413" t="s" s="4">
        <v>94</v>
      </c>
      <c r="G413" t="s" s="4">
        <v>666</v>
      </c>
    </row>
    <row r="414" ht="45.0" customHeight="true">
      <c r="A414" t="s" s="4">
        <v>434</v>
      </c>
      <c r="B414" t="s" s="4">
        <v>1096</v>
      </c>
      <c r="C414" t="s" s="4">
        <v>677</v>
      </c>
      <c r="D414" t="s" s="4">
        <v>675</v>
      </c>
      <c r="E414" t="s" s="4">
        <v>95</v>
      </c>
      <c r="F414" t="s" s="4">
        <v>94</v>
      </c>
      <c r="G414" t="s" s="4">
        <v>666</v>
      </c>
    </row>
    <row r="415" ht="45.0" customHeight="true">
      <c r="A415" t="s" s="4">
        <v>434</v>
      </c>
      <c r="B415" t="s" s="4">
        <v>1097</v>
      </c>
      <c r="C415" t="s" s="4">
        <v>679</v>
      </c>
      <c r="D415" t="s" s="4">
        <v>675</v>
      </c>
      <c r="E415" t="s" s="4">
        <v>95</v>
      </c>
      <c r="F415" t="s" s="4">
        <v>94</v>
      </c>
      <c r="G415" t="s" s="4">
        <v>666</v>
      </c>
    </row>
    <row r="416" ht="45.0" customHeight="true">
      <c r="A416" t="s" s="4">
        <v>434</v>
      </c>
      <c r="B416" t="s" s="4">
        <v>1098</v>
      </c>
      <c r="C416" t="s" s="4">
        <v>681</v>
      </c>
      <c r="D416" t="s" s="4">
        <v>675</v>
      </c>
      <c r="E416" t="s" s="4">
        <v>95</v>
      </c>
      <c r="F416" t="s" s="4">
        <v>94</v>
      </c>
      <c r="G416" t="s" s="4">
        <v>666</v>
      </c>
    </row>
    <row r="417" ht="45.0" customHeight="true">
      <c r="A417" t="s" s="4">
        <v>438</v>
      </c>
      <c r="B417" t="s" s="4">
        <v>1099</v>
      </c>
      <c r="C417" t="s" s="4">
        <v>664</v>
      </c>
      <c r="D417" t="s" s="4">
        <v>665</v>
      </c>
      <c r="E417" t="s" s="4">
        <v>95</v>
      </c>
      <c r="F417" t="s" s="4">
        <v>94</v>
      </c>
      <c r="G417" t="s" s="4">
        <v>666</v>
      </c>
    </row>
    <row r="418" ht="45.0" customHeight="true">
      <c r="A418" t="s" s="4">
        <v>438</v>
      </c>
      <c r="B418" t="s" s="4">
        <v>1100</v>
      </c>
      <c r="C418" t="s" s="4">
        <v>668</v>
      </c>
      <c r="D418" t="s" s="4">
        <v>669</v>
      </c>
      <c r="E418" t="s" s="4">
        <v>95</v>
      </c>
      <c r="F418" t="s" s="4">
        <v>94</v>
      </c>
      <c r="G418" t="s" s="4">
        <v>666</v>
      </c>
    </row>
    <row r="419" ht="45.0" customHeight="true">
      <c r="A419" t="s" s="4">
        <v>438</v>
      </c>
      <c r="B419" t="s" s="4">
        <v>1101</v>
      </c>
      <c r="C419" t="s" s="4">
        <v>671</v>
      </c>
      <c r="D419" t="s" s="4">
        <v>672</v>
      </c>
      <c r="E419" t="s" s="4">
        <v>95</v>
      </c>
      <c r="F419" t="s" s="4">
        <v>94</v>
      </c>
      <c r="G419" t="s" s="4">
        <v>666</v>
      </c>
    </row>
    <row r="420" ht="45.0" customHeight="true">
      <c r="A420" t="s" s="4">
        <v>438</v>
      </c>
      <c r="B420" t="s" s="4">
        <v>1102</v>
      </c>
      <c r="C420" t="s" s="4">
        <v>674</v>
      </c>
      <c r="D420" t="s" s="4">
        <v>675</v>
      </c>
      <c r="E420" t="s" s="4">
        <v>95</v>
      </c>
      <c r="F420" t="s" s="4">
        <v>94</v>
      </c>
      <c r="G420" t="s" s="4">
        <v>666</v>
      </c>
    </row>
    <row r="421" ht="45.0" customHeight="true">
      <c r="A421" t="s" s="4">
        <v>438</v>
      </c>
      <c r="B421" t="s" s="4">
        <v>1103</v>
      </c>
      <c r="C421" t="s" s="4">
        <v>677</v>
      </c>
      <c r="D421" t="s" s="4">
        <v>675</v>
      </c>
      <c r="E421" t="s" s="4">
        <v>95</v>
      </c>
      <c r="F421" t="s" s="4">
        <v>94</v>
      </c>
      <c r="G421" t="s" s="4">
        <v>666</v>
      </c>
    </row>
    <row r="422" ht="45.0" customHeight="true">
      <c r="A422" t="s" s="4">
        <v>438</v>
      </c>
      <c r="B422" t="s" s="4">
        <v>1104</v>
      </c>
      <c r="C422" t="s" s="4">
        <v>679</v>
      </c>
      <c r="D422" t="s" s="4">
        <v>675</v>
      </c>
      <c r="E422" t="s" s="4">
        <v>95</v>
      </c>
      <c r="F422" t="s" s="4">
        <v>94</v>
      </c>
      <c r="G422" t="s" s="4">
        <v>666</v>
      </c>
    </row>
    <row r="423" ht="45.0" customHeight="true">
      <c r="A423" t="s" s="4">
        <v>438</v>
      </c>
      <c r="B423" t="s" s="4">
        <v>1105</v>
      </c>
      <c r="C423" t="s" s="4">
        <v>681</v>
      </c>
      <c r="D423" t="s" s="4">
        <v>675</v>
      </c>
      <c r="E423" t="s" s="4">
        <v>95</v>
      </c>
      <c r="F423" t="s" s="4">
        <v>94</v>
      </c>
      <c r="G423" t="s" s="4">
        <v>666</v>
      </c>
    </row>
    <row r="424" ht="45.0" customHeight="true">
      <c r="A424" t="s" s="4">
        <v>444</v>
      </c>
      <c r="B424" t="s" s="4">
        <v>1106</v>
      </c>
      <c r="C424" t="s" s="4">
        <v>664</v>
      </c>
      <c r="D424" t="s" s="4">
        <v>665</v>
      </c>
      <c r="E424" t="s" s="4">
        <v>95</v>
      </c>
      <c r="F424" t="s" s="4">
        <v>94</v>
      </c>
      <c r="G424" t="s" s="4">
        <v>666</v>
      </c>
    </row>
    <row r="425" ht="45.0" customHeight="true">
      <c r="A425" t="s" s="4">
        <v>444</v>
      </c>
      <c r="B425" t="s" s="4">
        <v>1107</v>
      </c>
      <c r="C425" t="s" s="4">
        <v>668</v>
      </c>
      <c r="D425" t="s" s="4">
        <v>669</v>
      </c>
      <c r="E425" t="s" s="4">
        <v>95</v>
      </c>
      <c r="F425" t="s" s="4">
        <v>94</v>
      </c>
      <c r="G425" t="s" s="4">
        <v>666</v>
      </c>
    </row>
    <row r="426" ht="45.0" customHeight="true">
      <c r="A426" t="s" s="4">
        <v>444</v>
      </c>
      <c r="B426" t="s" s="4">
        <v>1108</v>
      </c>
      <c r="C426" t="s" s="4">
        <v>671</v>
      </c>
      <c r="D426" t="s" s="4">
        <v>672</v>
      </c>
      <c r="E426" t="s" s="4">
        <v>95</v>
      </c>
      <c r="F426" t="s" s="4">
        <v>94</v>
      </c>
      <c r="G426" t="s" s="4">
        <v>666</v>
      </c>
    </row>
    <row r="427" ht="45.0" customHeight="true">
      <c r="A427" t="s" s="4">
        <v>444</v>
      </c>
      <c r="B427" t="s" s="4">
        <v>1109</v>
      </c>
      <c r="C427" t="s" s="4">
        <v>674</v>
      </c>
      <c r="D427" t="s" s="4">
        <v>675</v>
      </c>
      <c r="E427" t="s" s="4">
        <v>95</v>
      </c>
      <c r="F427" t="s" s="4">
        <v>94</v>
      </c>
      <c r="G427" t="s" s="4">
        <v>666</v>
      </c>
    </row>
    <row r="428" ht="45.0" customHeight="true">
      <c r="A428" t="s" s="4">
        <v>444</v>
      </c>
      <c r="B428" t="s" s="4">
        <v>1110</v>
      </c>
      <c r="C428" t="s" s="4">
        <v>677</v>
      </c>
      <c r="D428" t="s" s="4">
        <v>675</v>
      </c>
      <c r="E428" t="s" s="4">
        <v>95</v>
      </c>
      <c r="F428" t="s" s="4">
        <v>94</v>
      </c>
      <c r="G428" t="s" s="4">
        <v>666</v>
      </c>
    </row>
    <row r="429" ht="45.0" customHeight="true">
      <c r="A429" t="s" s="4">
        <v>444</v>
      </c>
      <c r="B429" t="s" s="4">
        <v>1111</v>
      </c>
      <c r="C429" t="s" s="4">
        <v>679</v>
      </c>
      <c r="D429" t="s" s="4">
        <v>675</v>
      </c>
      <c r="E429" t="s" s="4">
        <v>95</v>
      </c>
      <c r="F429" t="s" s="4">
        <v>94</v>
      </c>
      <c r="G429" t="s" s="4">
        <v>666</v>
      </c>
    </row>
    <row r="430" ht="45.0" customHeight="true">
      <c r="A430" t="s" s="4">
        <v>444</v>
      </c>
      <c r="B430" t="s" s="4">
        <v>1112</v>
      </c>
      <c r="C430" t="s" s="4">
        <v>681</v>
      </c>
      <c r="D430" t="s" s="4">
        <v>675</v>
      </c>
      <c r="E430" t="s" s="4">
        <v>95</v>
      </c>
      <c r="F430" t="s" s="4">
        <v>94</v>
      </c>
      <c r="G430" t="s" s="4">
        <v>666</v>
      </c>
    </row>
    <row r="431" ht="45.0" customHeight="true">
      <c r="A431" t="s" s="4">
        <v>449</v>
      </c>
      <c r="B431" t="s" s="4">
        <v>1113</v>
      </c>
      <c r="C431" t="s" s="4">
        <v>671</v>
      </c>
      <c r="D431" t="s" s="4">
        <v>672</v>
      </c>
      <c r="E431" t="s" s="4">
        <v>95</v>
      </c>
      <c r="F431" t="s" s="4">
        <v>94</v>
      </c>
      <c r="G431" t="s" s="4">
        <v>666</v>
      </c>
    </row>
    <row r="432" ht="45.0" customHeight="true">
      <c r="A432" t="s" s="4">
        <v>449</v>
      </c>
      <c r="B432" t="s" s="4">
        <v>1114</v>
      </c>
      <c r="C432" t="s" s="4">
        <v>674</v>
      </c>
      <c r="D432" t="s" s="4">
        <v>675</v>
      </c>
      <c r="E432" t="s" s="4">
        <v>95</v>
      </c>
      <c r="F432" t="s" s="4">
        <v>94</v>
      </c>
      <c r="G432" t="s" s="4">
        <v>666</v>
      </c>
    </row>
    <row r="433" ht="45.0" customHeight="true">
      <c r="A433" t="s" s="4">
        <v>449</v>
      </c>
      <c r="B433" t="s" s="4">
        <v>1115</v>
      </c>
      <c r="C433" t="s" s="4">
        <v>677</v>
      </c>
      <c r="D433" t="s" s="4">
        <v>675</v>
      </c>
      <c r="E433" t="s" s="4">
        <v>95</v>
      </c>
      <c r="F433" t="s" s="4">
        <v>94</v>
      </c>
      <c r="G433" t="s" s="4">
        <v>666</v>
      </c>
    </row>
    <row r="434" ht="45.0" customHeight="true">
      <c r="A434" t="s" s="4">
        <v>449</v>
      </c>
      <c r="B434" t="s" s="4">
        <v>1116</v>
      </c>
      <c r="C434" t="s" s="4">
        <v>679</v>
      </c>
      <c r="D434" t="s" s="4">
        <v>675</v>
      </c>
      <c r="E434" t="s" s="4">
        <v>95</v>
      </c>
      <c r="F434" t="s" s="4">
        <v>94</v>
      </c>
      <c r="G434" t="s" s="4">
        <v>666</v>
      </c>
    </row>
    <row r="435" ht="45.0" customHeight="true">
      <c r="A435" t="s" s="4">
        <v>449</v>
      </c>
      <c r="B435" t="s" s="4">
        <v>1117</v>
      </c>
      <c r="C435" t="s" s="4">
        <v>681</v>
      </c>
      <c r="D435" t="s" s="4">
        <v>675</v>
      </c>
      <c r="E435" t="s" s="4">
        <v>95</v>
      </c>
      <c r="F435" t="s" s="4">
        <v>94</v>
      </c>
      <c r="G435" t="s" s="4">
        <v>666</v>
      </c>
    </row>
    <row r="436" ht="45.0" customHeight="true">
      <c r="A436" t="s" s="4">
        <v>449</v>
      </c>
      <c r="B436" t="s" s="4">
        <v>1118</v>
      </c>
      <c r="C436" t="s" s="4">
        <v>664</v>
      </c>
      <c r="D436" t="s" s="4">
        <v>665</v>
      </c>
      <c r="E436" t="s" s="4">
        <v>95</v>
      </c>
      <c r="F436" t="s" s="4">
        <v>94</v>
      </c>
      <c r="G436" t="s" s="4">
        <v>666</v>
      </c>
    </row>
    <row r="437" ht="45.0" customHeight="true">
      <c r="A437" t="s" s="4">
        <v>449</v>
      </c>
      <c r="B437" t="s" s="4">
        <v>1119</v>
      </c>
      <c r="C437" t="s" s="4">
        <v>668</v>
      </c>
      <c r="D437" t="s" s="4">
        <v>669</v>
      </c>
      <c r="E437" t="s" s="4">
        <v>95</v>
      </c>
      <c r="F437" t="s" s="4">
        <v>94</v>
      </c>
      <c r="G437" t="s" s="4">
        <v>666</v>
      </c>
    </row>
    <row r="438" ht="45.0" customHeight="true">
      <c r="A438" t="s" s="4">
        <v>454</v>
      </c>
      <c r="B438" t="s" s="4">
        <v>1120</v>
      </c>
      <c r="C438" t="s" s="4">
        <v>664</v>
      </c>
      <c r="D438" t="s" s="4">
        <v>665</v>
      </c>
      <c r="E438" t="s" s="4">
        <v>95</v>
      </c>
      <c r="F438" t="s" s="4">
        <v>94</v>
      </c>
      <c r="G438" t="s" s="4">
        <v>666</v>
      </c>
    </row>
    <row r="439" ht="45.0" customHeight="true">
      <c r="A439" t="s" s="4">
        <v>454</v>
      </c>
      <c r="B439" t="s" s="4">
        <v>1121</v>
      </c>
      <c r="C439" t="s" s="4">
        <v>668</v>
      </c>
      <c r="D439" t="s" s="4">
        <v>669</v>
      </c>
      <c r="E439" t="s" s="4">
        <v>95</v>
      </c>
      <c r="F439" t="s" s="4">
        <v>94</v>
      </c>
      <c r="G439" t="s" s="4">
        <v>666</v>
      </c>
    </row>
    <row r="440" ht="45.0" customHeight="true">
      <c r="A440" t="s" s="4">
        <v>454</v>
      </c>
      <c r="B440" t="s" s="4">
        <v>1122</v>
      </c>
      <c r="C440" t="s" s="4">
        <v>671</v>
      </c>
      <c r="D440" t="s" s="4">
        <v>672</v>
      </c>
      <c r="E440" t="s" s="4">
        <v>95</v>
      </c>
      <c r="F440" t="s" s="4">
        <v>94</v>
      </c>
      <c r="G440" t="s" s="4">
        <v>666</v>
      </c>
    </row>
    <row r="441" ht="45.0" customHeight="true">
      <c r="A441" t="s" s="4">
        <v>454</v>
      </c>
      <c r="B441" t="s" s="4">
        <v>1123</v>
      </c>
      <c r="C441" t="s" s="4">
        <v>674</v>
      </c>
      <c r="D441" t="s" s="4">
        <v>675</v>
      </c>
      <c r="E441" t="s" s="4">
        <v>95</v>
      </c>
      <c r="F441" t="s" s="4">
        <v>94</v>
      </c>
      <c r="G441" t="s" s="4">
        <v>666</v>
      </c>
    </row>
    <row r="442" ht="45.0" customHeight="true">
      <c r="A442" t="s" s="4">
        <v>454</v>
      </c>
      <c r="B442" t="s" s="4">
        <v>1124</v>
      </c>
      <c r="C442" t="s" s="4">
        <v>677</v>
      </c>
      <c r="D442" t="s" s="4">
        <v>675</v>
      </c>
      <c r="E442" t="s" s="4">
        <v>95</v>
      </c>
      <c r="F442" t="s" s="4">
        <v>94</v>
      </c>
      <c r="G442" t="s" s="4">
        <v>666</v>
      </c>
    </row>
    <row r="443" ht="45.0" customHeight="true">
      <c r="A443" t="s" s="4">
        <v>454</v>
      </c>
      <c r="B443" t="s" s="4">
        <v>1125</v>
      </c>
      <c r="C443" t="s" s="4">
        <v>679</v>
      </c>
      <c r="D443" t="s" s="4">
        <v>675</v>
      </c>
      <c r="E443" t="s" s="4">
        <v>95</v>
      </c>
      <c r="F443" t="s" s="4">
        <v>94</v>
      </c>
      <c r="G443" t="s" s="4">
        <v>666</v>
      </c>
    </row>
    <row r="444" ht="45.0" customHeight="true">
      <c r="A444" t="s" s="4">
        <v>454</v>
      </c>
      <c r="B444" t="s" s="4">
        <v>1126</v>
      </c>
      <c r="C444" t="s" s="4">
        <v>681</v>
      </c>
      <c r="D444" t="s" s="4">
        <v>675</v>
      </c>
      <c r="E444" t="s" s="4">
        <v>95</v>
      </c>
      <c r="F444" t="s" s="4">
        <v>94</v>
      </c>
      <c r="G444" t="s" s="4">
        <v>666</v>
      </c>
    </row>
    <row r="445" ht="45.0" customHeight="true">
      <c r="A445" t="s" s="4">
        <v>459</v>
      </c>
      <c r="B445" t="s" s="4">
        <v>1127</v>
      </c>
      <c r="C445" t="s" s="4">
        <v>664</v>
      </c>
      <c r="D445" t="s" s="4">
        <v>665</v>
      </c>
      <c r="E445" t="s" s="4">
        <v>95</v>
      </c>
      <c r="F445" t="s" s="4">
        <v>94</v>
      </c>
      <c r="G445" t="s" s="4">
        <v>666</v>
      </c>
    </row>
    <row r="446" ht="45.0" customHeight="true">
      <c r="A446" t="s" s="4">
        <v>459</v>
      </c>
      <c r="B446" t="s" s="4">
        <v>1128</v>
      </c>
      <c r="C446" t="s" s="4">
        <v>668</v>
      </c>
      <c r="D446" t="s" s="4">
        <v>669</v>
      </c>
      <c r="E446" t="s" s="4">
        <v>95</v>
      </c>
      <c r="F446" t="s" s="4">
        <v>94</v>
      </c>
      <c r="G446" t="s" s="4">
        <v>666</v>
      </c>
    </row>
    <row r="447" ht="45.0" customHeight="true">
      <c r="A447" t="s" s="4">
        <v>459</v>
      </c>
      <c r="B447" t="s" s="4">
        <v>1129</v>
      </c>
      <c r="C447" t="s" s="4">
        <v>671</v>
      </c>
      <c r="D447" t="s" s="4">
        <v>672</v>
      </c>
      <c r="E447" t="s" s="4">
        <v>95</v>
      </c>
      <c r="F447" t="s" s="4">
        <v>94</v>
      </c>
      <c r="G447" t="s" s="4">
        <v>666</v>
      </c>
    </row>
    <row r="448" ht="45.0" customHeight="true">
      <c r="A448" t="s" s="4">
        <v>459</v>
      </c>
      <c r="B448" t="s" s="4">
        <v>1130</v>
      </c>
      <c r="C448" t="s" s="4">
        <v>674</v>
      </c>
      <c r="D448" t="s" s="4">
        <v>675</v>
      </c>
      <c r="E448" t="s" s="4">
        <v>95</v>
      </c>
      <c r="F448" t="s" s="4">
        <v>94</v>
      </c>
      <c r="G448" t="s" s="4">
        <v>666</v>
      </c>
    </row>
    <row r="449" ht="45.0" customHeight="true">
      <c r="A449" t="s" s="4">
        <v>459</v>
      </c>
      <c r="B449" t="s" s="4">
        <v>1131</v>
      </c>
      <c r="C449" t="s" s="4">
        <v>677</v>
      </c>
      <c r="D449" t="s" s="4">
        <v>675</v>
      </c>
      <c r="E449" t="s" s="4">
        <v>95</v>
      </c>
      <c r="F449" t="s" s="4">
        <v>94</v>
      </c>
      <c r="G449" t="s" s="4">
        <v>666</v>
      </c>
    </row>
    <row r="450" ht="45.0" customHeight="true">
      <c r="A450" t="s" s="4">
        <v>459</v>
      </c>
      <c r="B450" t="s" s="4">
        <v>1132</v>
      </c>
      <c r="C450" t="s" s="4">
        <v>679</v>
      </c>
      <c r="D450" t="s" s="4">
        <v>675</v>
      </c>
      <c r="E450" t="s" s="4">
        <v>95</v>
      </c>
      <c r="F450" t="s" s="4">
        <v>94</v>
      </c>
      <c r="G450" t="s" s="4">
        <v>666</v>
      </c>
    </row>
    <row r="451" ht="45.0" customHeight="true">
      <c r="A451" t="s" s="4">
        <v>459</v>
      </c>
      <c r="B451" t="s" s="4">
        <v>1133</v>
      </c>
      <c r="C451" t="s" s="4">
        <v>681</v>
      </c>
      <c r="D451" t="s" s="4">
        <v>675</v>
      </c>
      <c r="E451" t="s" s="4">
        <v>95</v>
      </c>
      <c r="F451" t="s" s="4">
        <v>94</v>
      </c>
      <c r="G451" t="s" s="4">
        <v>666</v>
      </c>
    </row>
    <row r="452" ht="45.0" customHeight="true">
      <c r="A452" t="s" s="4">
        <v>462</v>
      </c>
      <c r="B452" t="s" s="4">
        <v>1134</v>
      </c>
      <c r="C452" t="s" s="4">
        <v>664</v>
      </c>
      <c r="D452" t="s" s="4">
        <v>665</v>
      </c>
      <c r="E452" t="s" s="4">
        <v>95</v>
      </c>
      <c r="F452" t="s" s="4">
        <v>94</v>
      </c>
      <c r="G452" t="s" s="4">
        <v>666</v>
      </c>
    </row>
    <row r="453" ht="45.0" customHeight="true">
      <c r="A453" t="s" s="4">
        <v>462</v>
      </c>
      <c r="B453" t="s" s="4">
        <v>1135</v>
      </c>
      <c r="C453" t="s" s="4">
        <v>668</v>
      </c>
      <c r="D453" t="s" s="4">
        <v>669</v>
      </c>
      <c r="E453" t="s" s="4">
        <v>95</v>
      </c>
      <c r="F453" t="s" s="4">
        <v>94</v>
      </c>
      <c r="G453" t="s" s="4">
        <v>666</v>
      </c>
    </row>
    <row r="454" ht="45.0" customHeight="true">
      <c r="A454" t="s" s="4">
        <v>462</v>
      </c>
      <c r="B454" t="s" s="4">
        <v>1136</v>
      </c>
      <c r="C454" t="s" s="4">
        <v>671</v>
      </c>
      <c r="D454" t="s" s="4">
        <v>672</v>
      </c>
      <c r="E454" t="s" s="4">
        <v>95</v>
      </c>
      <c r="F454" t="s" s="4">
        <v>94</v>
      </c>
      <c r="G454" t="s" s="4">
        <v>666</v>
      </c>
    </row>
    <row r="455" ht="45.0" customHeight="true">
      <c r="A455" t="s" s="4">
        <v>462</v>
      </c>
      <c r="B455" t="s" s="4">
        <v>1137</v>
      </c>
      <c r="C455" t="s" s="4">
        <v>674</v>
      </c>
      <c r="D455" t="s" s="4">
        <v>675</v>
      </c>
      <c r="E455" t="s" s="4">
        <v>95</v>
      </c>
      <c r="F455" t="s" s="4">
        <v>94</v>
      </c>
      <c r="G455" t="s" s="4">
        <v>666</v>
      </c>
    </row>
    <row r="456" ht="45.0" customHeight="true">
      <c r="A456" t="s" s="4">
        <v>462</v>
      </c>
      <c r="B456" t="s" s="4">
        <v>1138</v>
      </c>
      <c r="C456" t="s" s="4">
        <v>677</v>
      </c>
      <c r="D456" t="s" s="4">
        <v>675</v>
      </c>
      <c r="E456" t="s" s="4">
        <v>95</v>
      </c>
      <c r="F456" t="s" s="4">
        <v>94</v>
      </c>
      <c r="G456" t="s" s="4">
        <v>666</v>
      </c>
    </row>
    <row r="457" ht="45.0" customHeight="true">
      <c r="A457" t="s" s="4">
        <v>462</v>
      </c>
      <c r="B457" t="s" s="4">
        <v>1139</v>
      </c>
      <c r="C457" t="s" s="4">
        <v>679</v>
      </c>
      <c r="D457" t="s" s="4">
        <v>675</v>
      </c>
      <c r="E457" t="s" s="4">
        <v>95</v>
      </c>
      <c r="F457" t="s" s="4">
        <v>94</v>
      </c>
      <c r="G457" t="s" s="4">
        <v>666</v>
      </c>
    </row>
    <row r="458" ht="45.0" customHeight="true">
      <c r="A458" t="s" s="4">
        <v>462</v>
      </c>
      <c r="B458" t="s" s="4">
        <v>1140</v>
      </c>
      <c r="C458" t="s" s="4">
        <v>681</v>
      </c>
      <c r="D458" t="s" s="4">
        <v>675</v>
      </c>
      <c r="E458" t="s" s="4">
        <v>95</v>
      </c>
      <c r="F458" t="s" s="4">
        <v>94</v>
      </c>
      <c r="G458" t="s" s="4">
        <v>666</v>
      </c>
    </row>
    <row r="459" ht="45.0" customHeight="true">
      <c r="A459" t="s" s="4">
        <v>465</v>
      </c>
      <c r="B459" t="s" s="4">
        <v>1141</v>
      </c>
      <c r="C459" t="s" s="4">
        <v>664</v>
      </c>
      <c r="D459" t="s" s="4">
        <v>665</v>
      </c>
      <c r="E459" t="s" s="4">
        <v>95</v>
      </c>
      <c r="F459" t="s" s="4">
        <v>94</v>
      </c>
      <c r="G459" t="s" s="4">
        <v>666</v>
      </c>
    </row>
    <row r="460" ht="45.0" customHeight="true">
      <c r="A460" t="s" s="4">
        <v>465</v>
      </c>
      <c r="B460" t="s" s="4">
        <v>1142</v>
      </c>
      <c r="C460" t="s" s="4">
        <v>668</v>
      </c>
      <c r="D460" t="s" s="4">
        <v>669</v>
      </c>
      <c r="E460" t="s" s="4">
        <v>95</v>
      </c>
      <c r="F460" t="s" s="4">
        <v>94</v>
      </c>
      <c r="G460" t="s" s="4">
        <v>666</v>
      </c>
    </row>
    <row r="461" ht="45.0" customHeight="true">
      <c r="A461" t="s" s="4">
        <v>465</v>
      </c>
      <c r="B461" t="s" s="4">
        <v>1143</v>
      </c>
      <c r="C461" t="s" s="4">
        <v>671</v>
      </c>
      <c r="D461" t="s" s="4">
        <v>672</v>
      </c>
      <c r="E461" t="s" s="4">
        <v>95</v>
      </c>
      <c r="F461" t="s" s="4">
        <v>94</v>
      </c>
      <c r="G461" t="s" s="4">
        <v>666</v>
      </c>
    </row>
    <row r="462" ht="45.0" customHeight="true">
      <c r="A462" t="s" s="4">
        <v>465</v>
      </c>
      <c r="B462" t="s" s="4">
        <v>1144</v>
      </c>
      <c r="C462" t="s" s="4">
        <v>674</v>
      </c>
      <c r="D462" t="s" s="4">
        <v>675</v>
      </c>
      <c r="E462" t="s" s="4">
        <v>95</v>
      </c>
      <c r="F462" t="s" s="4">
        <v>94</v>
      </c>
      <c r="G462" t="s" s="4">
        <v>666</v>
      </c>
    </row>
    <row r="463" ht="45.0" customHeight="true">
      <c r="A463" t="s" s="4">
        <v>465</v>
      </c>
      <c r="B463" t="s" s="4">
        <v>1145</v>
      </c>
      <c r="C463" t="s" s="4">
        <v>677</v>
      </c>
      <c r="D463" t="s" s="4">
        <v>675</v>
      </c>
      <c r="E463" t="s" s="4">
        <v>95</v>
      </c>
      <c r="F463" t="s" s="4">
        <v>94</v>
      </c>
      <c r="G463" t="s" s="4">
        <v>666</v>
      </c>
    </row>
    <row r="464" ht="45.0" customHeight="true">
      <c r="A464" t="s" s="4">
        <v>465</v>
      </c>
      <c r="B464" t="s" s="4">
        <v>1146</v>
      </c>
      <c r="C464" t="s" s="4">
        <v>679</v>
      </c>
      <c r="D464" t="s" s="4">
        <v>675</v>
      </c>
      <c r="E464" t="s" s="4">
        <v>95</v>
      </c>
      <c r="F464" t="s" s="4">
        <v>94</v>
      </c>
      <c r="G464" t="s" s="4">
        <v>666</v>
      </c>
    </row>
    <row r="465" ht="45.0" customHeight="true">
      <c r="A465" t="s" s="4">
        <v>465</v>
      </c>
      <c r="B465" t="s" s="4">
        <v>1147</v>
      </c>
      <c r="C465" t="s" s="4">
        <v>681</v>
      </c>
      <c r="D465" t="s" s="4">
        <v>675</v>
      </c>
      <c r="E465" t="s" s="4">
        <v>95</v>
      </c>
      <c r="F465" t="s" s="4">
        <v>94</v>
      </c>
      <c r="G465" t="s" s="4">
        <v>666</v>
      </c>
    </row>
    <row r="466" ht="45.0" customHeight="true">
      <c r="A466" t="s" s="4">
        <v>468</v>
      </c>
      <c r="B466" t="s" s="4">
        <v>1148</v>
      </c>
      <c r="C466" t="s" s="4">
        <v>664</v>
      </c>
      <c r="D466" t="s" s="4">
        <v>725</v>
      </c>
      <c r="E466" t="s" s="4">
        <v>136</v>
      </c>
      <c r="F466" t="s" s="4">
        <v>94</v>
      </c>
      <c r="G466" t="s" s="4">
        <v>666</v>
      </c>
    </row>
    <row r="467" ht="45.0" customHeight="true">
      <c r="A467" t="s" s="4">
        <v>468</v>
      </c>
      <c r="B467" t="s" s="4">
        <v>1149</v>
      </c>
      <c r="C467" t="s" s="4">
        <v>668</v>
      </c>
      <c r="D467" t="s" s="4">
        <v>727</v>
      </c>
      <c r="E467" t="s" s="4">
        <v>136</v>
      </c>
      <c r="F467" t="s" s="4">
        <v>94</v>
      </c>
      <c r="G467" t="s" s="4">
        <v>666</v>
      </c>
    </row>
    <row r="468" ht="45.0" customHeight="true">
      <c r="A468" t="s" s="4">
        <v>468</v>
      </c>
      <c r="B468" t="s" s="4">
        <v>1150</v>
      </c>
      <c r="C468" t="s" s="4">
        <v>671</v>
      </c>
      <c r="D468" t="s" s="4">
        <v>672</v>
      </c>
      <c r="E468" t="s" s="4">
        <v>136</v>
      </c>
      <c r="F468" t="s" s="4">
        <v>94</v>
      </c>
      <c r="G468" t="s" s="4">
        <v>666</v>
      </c>
    </row>
    <row r="469" ht="45.0" customHeight="true">
      <c r="A469" t="s" s="4">
        <v>468</v>
      </c>
      <c r="B469" t="s" s="4">
        <v>1151</v>
      </c>
      <c r="C469" t="s" s="4">
        <v>674</v>
      </c>
      <c r="D469" t="s" s="4">
        <v>675</v>
      </c>
      <c r="E469" t="s" s="4">
        <v>136</v>
      </c>
      <c r="F469" t="s" s="4">
        <v>94</v>
      </c>
      <c r="G469" t="s" s="4">
        <v>666</v>
      </c>
    </row>
    <row r="470" ht="45.0" customHeight="true">
      <c r="A470" t="s" s="4">
        <v>468</v>
      </c>
      <c r="B470" t="s" s="4">
        <v>1152</v>
      </c>
      <c r="C470" t="s" s="4">
        <v>677</v>
      </c>
      <c r="D470" t="s" s="4">
        <v>675</v>
      </c>
      <c r="E470" t="s" s="4">
        <v>136</v>
      </c>
      <c r="F470" t="s" s="4">
        <v>94</v>
      </c>
      <c r="G470" t="s" s="4">
        <v>666</v>
      </c>
    </row>
    <row r="471" ht="45.0" customHeight="true">
      <c r="A471" t="s" s="4">
        <v>468</v>
      </c>
      <c r="B471" t="s" s="4">
        <v>1153</v>
      </c>
      <c r="C471" t="s" s="4">
        <v>679</v>
      </c>
      <c r="D471" t="s" s="4">
        <v>675</v>
      </c>
      <c r="E471" t="s" s="4">
        <v>136</v>
      </c>
      <c r="F471" t="s" s="4">
        <v>94</v>
      </c>
      <c r="G471" t="s" s="4">
        <v>666</v>
      </c>
    </row>
    <row r="472" ht="45.0" customHeight="true">
      <c r="A472" t="s" s="4">
        <v>468</v>
      </c>
      <c r="B472" t="s" s="4">
        <v>1154</v>
      </c>
      <c r="C472" t="s" s="4">
        <v>681</v>
      </c>
      <c r="D472" t="s" s="4">
        <v>675</v>
      </c>
      <c r="E472" t="s" s="4">
        <v>136</v>
      </c>
      <c r="F472" t="s" s="4">
        <v>94</v>
      </c>
      <c r="G472" t="s" s="4">
        <v>666</v>
      </c>
    </row>
    <row r="473" ht="45.0" customHeight="true">
      <c r="A473" t="s" s="4">
        <v>472</v>
      </c>
      <c r="B473" t="s" s="4">
        <v>1155</v>
      </c>
      <c r="C473" t="s" s="4">
        <v>664</v>
      </c>
      <c r="D473" t="s" s="4">
        <v>665</v>
      </c>
      <c r="E473" t="s" s="4">
        <v>95</v>
      </c>
      <c r="F473" t="s" s="4">
        <v>94</v>
      </c>
      <c r="G473" t="s" s="4">
        <v>666</v>
      </c>
    </row>
    <row r="474" ht="45.0" customHeight="true">
      <c r="A474" t="s" s="4">
        <v>472</v>
      </c>
      <c r="B474" t="s" s="4">
        <v>1156</v>
      </c>
      <c r="C474" t="s" s="4">
        <v>668</v>
      </c>
      <c r="D474" t="s" s="4">
        <v>669</v>
      </c>
      <c r="E474" t="s" s="4">
        <v>95</v>
      </c>
      <c r="F474" t="s" s="4">
        <v>94</v>
      </c>
      <c r="G474" t="s" s="4">
        <v>666</v>
      </c>
    </row>
    <row r="475" ht="45.0" customHeight="true">
      <c r="A475" t="s" s="4">
        <v>472</v>
      </c>
      <c r="B475" t="s" s="4">
        <v>1157</v>
      </c>
      <c r="C475" t="s" s="4">
        <v>671</v>
      </c>
      <c r="D475" t="s" s="4">
        <v>672</v>
      </c>
      <c r="E475" t="s" s="4">
        <v>95</v>
      </c>
      <c r="F475" t="s" s="4">
        <v>94</v>
      </c>
      <c r="G475" t="s" s="4">
        <v>666</v>
      </c>
    </row>
    <row r="476" ht="45.0" customHeight="true">
      <c r="A476" t="s" s="4">
        <v>472</v>
      </c>
      <c r="B476" t="s" s="4">
        <v>1158</v>
      </c>
      <c r="C476" t="s" s="4">
        <v>674</v>
      </c>
      <c r="D476" t="s" s="4">
        <v>675</v>
      </c>
      <c r="E476" t="s" s="4">
        <v>95</v>
      </c>
      <c r="F476" t="s" s="4">
        <v>94</v>
      </c>
      <c r="G476" t="s" s="4">
        <v>666</v>
      </c>
    </row>
    <row r="477" ht="45.0" customHeight="true">
      <c r="A477" t="s" s="4">
        <v>472</v>
      </c>
      <c r="B477" t="s" s="4">
        <v>1159</v>
      </c>
      <c r="C477" t="s" s="4">
        <v>677</v>
      </c>
      <c r="D477" t="s" s="4">
        <v>675</v>
      </c>
      <c r="E477" t="s" s="4">
        <v>95</v>
      </c>
      <c r="F477" t="s" s="4">
        <v>94</v>
      </c>
      <c r="G477" t="s" s="4">
        <v>666</v>
      </c>
    </row>
    <row r="478" ht="45.0" customHeight="true">
      <c r="A478" t="s" s="4">
        <v>472</v>
      </c>
      <c r="B478" t="s" s="4">
        <v>1160</v>
      </c>
      <c r="C478" t="s" s="4">
        <v>679</v>
      </c>
      <c r="D478" t="s" s="4">
        <v>675</v>
      </c>
      <c r="E478" t="s" s="4">
        <v>95</v>
      </c>
      <c r="F478" t="s" s="4">
        <v>94</v>
      </c>
      <c r="G478" t="s" s="4">
        <v>666</v>
      </c>
    </row>
    <row r="479" ht="45.0" customHeight="true">
      <c r="A479" t="s" s="4">
        <v>472</v>
      </c>
      <c r="B479" t="s" s="4">
        <v>1161</v>
      </c>
      <c r="C479" t="s" s="4">
        <v>681</v>
      </c>
      <c r="D479" t="s" s="4">
        <v>675</v>
      </c>
      <c r="E479" t="s" s="4">
        <v>95</v>
      </c>
      <c r="F479" t="s" s="4">
        <v>94</v>
      </c>
      <c r="G479" t="s" s="4">
        <v>666</v>
      </c>
    </row>
    <row r="480" ht="45.0" customHeight="true">
      <c r="A480" t="s" s="4">
        <v>476</v>
      </c>
      <c r="B480" t="s" s="4">
        <v>1162</v>
      </c>
      <c r="C480" t="s" s="4">
        <v>664</v>
      </c>
      <c r="D480" t="s" s="4">
        <v>665</v>
      </c>
      <c r="E480" t="s" s="4">
        <v>95</v>
      </c>
      <c r="F480" t="s" s="4">
        <v>94</v>
      </c>
      <c r="G480" t="s" s="4">
        <v>666</v>
      </c>
    </row>
    <row r="481" ht="45.0" customHeight="true">
      <c r="A481" t="s" s="4">
        <v>476</v>
      </c>
      <c r="B481" t="s" s="4">
        <v>1163</v>
      </c>
      <c r="C481" t="s" s="4">
        <v>668</v>
      </c>
      <c r="D481" t="s" s="4">
        <v>669</v>
      </c>
      <c r="E481" t="s" s="4">
        <v>95</v>
      </c>
      <c r="F481" t="s" s="4">
        <v>94</v>
      </c>
      <c r="G481" t="s" s="4">
        <v>666</v>
      </c>
    </row>
    <row r="482" ht="45.0" customHeight="true">
      <c r="A482" t="s" s="4">
        <v>476</v>
      </c>
      <c r="B482" t="s" s="4">
        <v>1164</v>
      </c>
      <c r="C482" t="s" s="4">
        <v>671</v>
      </c>
      <c r="D482" t="s" s="4">
        <v>672</v>
      </c>
      <c r="E482" t="s" s="4">
        <v>95</v>
      </c>
      <c r="F482" t="s" s="4">
        <v>94</v>
      </c>
      <c r="G482" t="s" s="4">
        <v>666</v>
      </c>
    </row>
    <row r="483" ht="45.0" customHeight="true">
      <c r="A483" t="s" s="4">
        <v>476</v>
      </c>
      <c r="B483" t="s" s="4">
        <v>1165</v>
      </c>
      <c r="C483" t="s" s="4">
        <v>674</v>
      </c>
      <c r="D483" t="s" s="4">
        <v>675</v>
      </c>
      <c r="E483" t="s" s="4">
        <v>95</v>
      </c>
      <c r="F483" t="s" s="4">
        <v>94</v>
      </c>
      <c r="G483" t="s" s="4">
        <v>666</v>
      </c>
    </row>
    <row r="484" ht="45.0" customHeight="true">
      <c r="A484" t="s" s="4">
        <v>476</v>
      </c>
      <c r="B484" t="s" s="4">
        <v>1166</v>
      </c>
      <c r="C484" t="s" s="4">
        <v>677</v>
      </c>
      <c r="D484" t="s" s="4">
        <v>675</v>
      </c>
      <c r="E484" t="s" s="4">
        <v>95</v>
      </c>
      <c r="F484" t="s" s="4">
        <v>94</v>
      </c>
      <c r="G484" t="s" s="4">
        <v>666</v>
      </c>
    </row>
    <row r="485" ht="45.0" customHeight="true">
      <c r="A485" t="s" s="4">
        <v>476</v>
      </c>
      <c r="B485" t="s" s="4">
        <v>1167</v>
      </c>
      <c r="C485" t="s" s="4">
        <v>679</v>
      </c>
      <c r="D485" t="s" s="4">
        <v>675</v>
      </c>
      <c r="E485" t="s" s="4">
        <v>95</v>
      </c>
      <c r="F485" t="s" s="4">
        <v>94</v>
      </c>
      <c r="G485" t="s" s="4">
        <v>666</v>
      </c>
    </row>
    <row r="486" ht="45.0" customHeight="true">
      <c r="A486" t="s" s="4">
        <v>476</v>
      </c>
      <c r="B486" t="s" s="4">
        <v>1168</v>
      </c>
      <c r="C486" t="s" s="4">
        <v>681</v>
      </c>
      <c r="D486" t="s" s="4">
        <v>675</v>
      </c>
      <c r="E486" t="s" s="4">
        <v>95</v>
      </c>
      <c r="F486" t="s" s="4">
        <v>94</v>
      </c>
      <c r="G486" t="s" s="4">
        <v>666</v>
      </c>
    </row>
    <row r="487" ht="45.0" customHeight="true">
      <c r="A487" t="s" s="4">
        <v>479</v>
      </c>
      <c r="B487" t="s" s="4">
        <v>1169</v>
      </c>
      <c r="C487" t="s" s="4">
        <v>664</v>
      </c>
      <c r="D487" t="s" s="4">
        <v>665</v>
      </c>
      <c r="E487" t="s" s="4">
        <v>95</v>
      </c>
      <c r="F487" t="s" s="4">
        <v>94</v>
      </c>
      <c r="G487" t="s" s="4">
        <v>666</v>
      </c>
    </row>
    <row r="488" ht="45.0" customHeight="true">
      <c r="A488" t="s" s="4">
        <v>479</v>
      </c>
      <c r="B488" t="s" s="4">
        <v>1170</v>
      </c>
      <c r="C488" t="s" s="4">
        <v>668</v>
      </c>
      <c r="D488" t="s" s="4">
        <v>669</v>
      </c>
      <c r="E488" t="s" s="4">
        <v>95</v>
      </c>
      <c r="F488" t="s" s="4">
        <v>94</v>
      </c>
      <c r="G488" t="s" s="4">
        <v>666</v>
      </c>
    </row>
    <row r="489" ht="45.0" customHeight="true">
      <c r="A489" t="s" s="4">
        <v>479</v>
      </c>
      <c r="B489" t="s" s="4">
        <v>1171</v>
      </c>
      <c r="C489" t="s" s="4">
        <v>671</v>
      </c>
      <c r="D489" t="s" s="4">
        <v>672</v>
      </c>
      <c r="E489" t="s" s="4">
        <v>95</v>
      </c>
      <c r="F489" t="s" s="4">
        <v>94</v>
      </c>
      <c r="G489" t="s" s="4">
        <v>666</v>
      </c>
    </row>
    <row r="490" ht="45.0" customHeight="true">
      <c r="A490" t="s" s="4">
        <v>479</v>
      </c>
      <c r="B490" t="s" s="4">
        <v>1172</v>
      </c>
      <c r="C490" t="s" s="4">
        <v>674</v>
      </c>
      <c r="D490" t="s" s="4">
        <v>675</v>
      </c>
      <c r="E490" t="s" s="4">
        <v>95</v>
      </c>
      <c r="F490" t="s" s="4">
        <v>94</v>
      </c>
      <c r="G490" t="s" s="4">
        <v>666</v>
      </c>
    </row>
    <row r="491" ht="45.0" customHeight="true">
      <c r="A491" t="s" s="4">
        <v>479</v>
      </c>
      <c r="B491" t="s" s="4">
        <v>1173</v>
      </c>
      <c r="C491" t="s" s="4">
        <v>677</v>
      </c>
      <c r="D491" t="s" s="4">
        <v>675</v>
      </c>
      <c r="E491" t="s" s="4">
        <v>95</v>
      </c>
      <c r="F491" t="s" s="4">
        <v>94</v>
      </c>
      <c r="G491" t="s" s="4">
        <v>666</v>
      </c>
    </row>
    <row r="492" ht="45.0" customHeight="true">
      <c r="A492" t="s" s="4">
        <v>479</v>
      </c>
      <c r="B492" t="s" s="4">
        <v>1174</v>
      </c>
      <c r="C492" t="s" s="4">
        <v>679</v>
      </c>
      <c r="D492" t="s" s="4">
        <v>675</v>
      </c>
      <c r="E492" t="s" s="4">
        <v>95</v>
      </c>
      <c r="F492" t="s" s="4">
        <v>94</v>
      </c>
      <c r="G492" t="s" s="4">
        <v>666</v>
      </c>
    </row>
    <row r="493" ht="45.0" customHeight="true">
      <c r="A493" t="s" s="4">
        <v>479</v>
      </c>
      <c r="B493" t="s" s="4">
        <v>1175</v>
      </c>
      <c r="C493" t="s" s="4">
        <v>681</v>
      </c>
      <c r="D493" t="s" s="4">
        <v>675</v>
      </c>
      <c r="E493" t="s" s="4">
        <v>95</v>
      </c>
      <c r="F493" t="s" s="4">
        <v>94</v>
      </c>
      <c r="G493" t="s" s="4">
        <v>666</v>
      </c>
    </row>
    <row r="494" ht="45.0" customHeight="true">
      <c r="A494" t="s" s="4">
        <v>481</v>
      </c>
      <c r="B494" t="s" s="4">
        <v>1176</v>
      </c>
      <c r="C494" t="s" s="4">
        <v>664</v>
      </c>
      <c r="D494" t="s" s="4">
        <v>665</v>
      </c>
      <c r="E494" t="s" s="4">
        <v>95</v>
      </c>
      <c r="F494" t="s" s="4">
        <v>94</v>
      </c>
      <c r="G494" t="s" s="4">
        <v>666</v>
      </c>
    </row>
    <row r="495" ht="45.0" customHeight="true">
      <c r="A495" t="s" s="4">
        <v>481</v>
      </c>
      <c r="B495" t="s" s="4">
        <v>1177</v>
      </c>
      <c r="C495" t="s" s="4">
        <v>668</v>
      </c>
      <c r="D495" t="s" s="4">
        <v>669</v>
      </c>
      <c r="E495" t="s" s="4">
        <v>95</v>
      </c>
      <c r="F495" t="s" s="4">
        <v>94</v>
      </c>
      <c r="G495" t="s" s="4">
        <v>666</v>
      </c>
    </row>
    <row r="496" ht="45.0" customHeight="true">
      <c r="A496" t="s" s="4">
        <v>481</v>
      </c>
      <c r="B496" t="s" s="4">
        <v>1178</v>
      </c>
      <c r="C496" t="s" s="4">
        <v>671</v>
      </c>
      <c r="D496" t="s" s="4">
        <v>672</v>
      </c>
      <c r="E496" t="s" s="4">
        <v>95</v>
      </c>
      <c r="F496" t="s" s="4">
        <v>94</v>
      </c>
      <c r="G496" t="s" s="4">
        <v>666</v>
      </c>
    </row>
    <row r="497" ht="45.0" customHeight="true">
      <c r="A497" t="s" s="4">
        <v>481</v>
      </c>
      <c r="B497" t="s" s="4">
        <v>1179</v>
      </c>
      <c r="C497" t="s" s="4">
        <v>674</v>
      </c>
      <c r="D497" t="s" s="4">
        <v>675</v>
      </c>
      <c r="E497" t="s" s="4">
        <v>95</v>
      </c>
      <c r="F497" t="s" s="4">
        <v>94</v>
      </c>
      <c r="G497" t="s" s="4">
        <v>666</v>
      </c>
    </row>
    <row r="498" ht="45.0" customHeight="true">
      <c r="A498" t="s" s="4">
        <v>481</v>
      </c>
      <c r="B498" t="s" s="4">
        <v>1180</v>
      </c>
      <c r="C498" t="s" s="4">
        <v>677</v>
      </c>
      <c r="D498" t="s" s="4">
        <v>675</v>
      </c>
      <c r="E498" t="s" s="4">
        <v>95</v>
      </c>
      <c r="F498" t="s" s="4">
        <v>94</v>
      </c>
      <c r="G498" t="s" s="4">
        <v>666</v>
      </c>
    </row>
    <row r="499" ht="45.0" customHeight="true">
      <c r="A499" t="s" s="4">
        <v>481</v>
      </c>
      <c r="B499" t="s" s="4">
        <v>1181</v>
      </c>
      <c r="C499" t="s" s="4">
        <v>679</v>
      </c>
      <c r="D499" t="s" s="4">
        <v>675</v>
      </c>
      <c r="E499" t="s" s="4">
        <v>95</v>
      </c>
      <c r="F499" t="s" s="4">
        <v>94</v>
      </c>
      <c r="G499" t="s" s="4">
        <v>666</v>
      </c>
    </row>
    <row r="500" ht="45.0" customHeight="true">
      <c r="A500" t="s" s="4">
        <v>481</v>
      </c>
      <c r="B500" t="s" s="4">
        <v>1182</v>
      </c>
      <c r="C500" t="s" s="4">
        <v>681</v>
      </c>
      <c r="D500" t="s" s="4">
        <v>675</v>
      </c>
      <c r="E500" t="s" s="4">
        <v>95</v>
      </c>
      <c r="F500" t="s" s="4">
        <v>94</v>
      </c>
      <c r="G500" t="s" s="4">
        <v>666</v>
      </c>
    </row>
    <row r="501" ht="45.0" customHeight="true">
      <c r="A501" t="s" s="4">
        <v>483</v>
      </c>
      <c r="B501" t="s" s="4">
        <v>1183</v>
      </c>
      <c r="C501" t="s" s="4">
        <v>664</v>
      </c>
      <c r="D501" t="s" s="4">
        <v>665</v>
      </c>
      <c r="E501" t="s" s="4">
        <v>95</v>
      </c>
      <c r="F501" t="s" s="4">
        <v>94</v>
      </c>
      <c r="G501" t="s" s="4">
        <v>666</v>
      </c>
    </row>
    <row r="502" ht="45.0" customHeight="true">
      <c r="A502" t="s" s="4">
        <v>483</v>
      </c>
      <c r="B502" t="s" s="4">
        <v>1184</v>
      </c>
      <c r="C502" t="s" s="4">
        <v>668</v>
      </c>
      <c r="D502" t="s" s="4">
        <v>669</v>
      </c>
      <c r="E502" t="s" s="4">
        <v>95</v>
      </c>
      <c r="F502" t="s" s="4">
        <v>94</v>
      </c>
      <c r="G502" t="s" s="4">
        <v>666</v>
      </c>
    </row>
    <row r="503" ht="45.0" customHeight="true">
      <c r="A503" t="s" s="4">
        <v>483</v>
      </c>
      <c r="B503" t="s" s="4">
        <v>1185</v>
      </c>
      <c r="C503" t="s" s="4">
        <v>671</v>
      </c>
      <c r="D503" t="s" s="4">
        <v>672</v>
      </c>
      <c r="E503" t="s" s="4">
        <v>95</v>
      </c>
      <c r="F503" t="s" s="4">
        <v>94</v>
      </c>
      <c r="G503" t="s" s="4">
        <v>666</v>
      </c>
    </row>
    <row r="504" ht="45.0" customHeight="true">
      <c r="A504" t="s" s="4">
        <v>483</v>
      </c>
      <c r="B504" t="s" s="4">
        <v>1186</v>
      </c>
      <c r="C504" t="s" s="4">
        <v>674</v>
      </c>
      <c r="D504" t="s" s="4">
        <v>675</v>
      </c>
      <c r="E504" t="s" s="4">
        <v>95</v>
      </c>
      <c r="F504" t="s" s="4">
        <v>94</v>
      </c>
      <c r="G504" t="s" s="4">
        <v>666</v>
      </c>
    </row>
    <row r="505" ht="45.0" customHeight="true">
      <c r="A505" t="s" s="4">
        <v>483</v>
      </c>
      <c r="B505" t="s" s="4">
        <v>1187</v>
      </c>
      <c r="C505" t="s" s="4">
        <v>677</v>
      </c>
      <c r="D505" t="s" s="4">
        <v>675</v>
      </c>
      <c r="E505" t="s" s="4">
        <v>95</v>
      </c>
      <c r="F505" t="s" s="4">
        <v>94</v>
      </c>
      <c r="G505" t="s" s="4">
        <v>666</v>
      </c>
    </row>
    <row r="506" ht="45.0" customHeight="true">
      <c r="A506" t="s" s="4">
        <v>483</v>
      </c>
      <c r="B506" t="s" s="4">
        <v>1188</v>
      </c>
      <c r="C506" t="s" s="4">
        <v>679</v>
      </c>
      <c r="D506" t="s" s="4">
        <v>675</v>
      </c>
      <c r="E506" t="s" s="4">
        <v>95</v>
      </c>
      <c r="F506" t="s" s="4">
        <v>94</v>
      </c>
      <c r="G506" t="s" s="4">
        <v>666</v>
      </c>
    </row>
    <row r="507" ht="45.0" customHeight="true">
      <c r="A507" t="s" s="4">
        <v>483</v>
      </c>
      <c r="B507" t="s" s="4">
        <v>1189</v>
      </c>
      <c r="C507" t="s" s="4">
        <v>681</v>
      </c>
      <c r="D507" t="s" s="4">
        <v>675</v>
      </c>
      <c r="E507" t="s" s="4">
        <v>95</v>
      </c>
      <c r="F507" t="s" s="4">
        <v>94</v>
      </c>
      <c r="G507" t="s" s="4">
        <v>666</v>
      </c>
    </row>
    <row r="508" ht="45.0" customHeight="true">
      <c r="A508" t="s" s="4">
        <v>485</v>
      </c>
      <c r="B508" t="s" s="4">
        <v>1190</v>
      </c>
      <c r="C508" t="s" s="4">
        <v>664</v>
      </c>
      <c r="D508" t="s" s="4">
        <v>665</v>
      </c>
      <c r="E508" t="s" s="4">
        <v>95</v>
      </c>
      <c r="F508" t="s" s="4">
        <v>94</v>
      </c>
      <c r="G508" t="s" s="4">
        <v>666</v>
      </c>
    </row>
    <row r="509" ht="45.0" customHeight="true">
      <c r="A509" t="s" s="4">
        <v>485</v>
      </c>
      <c r="B509" t="s" s="4">
        <v>1191</v>
      </c>
      <c r="C509" t="s" s="4">
        <v>668</v>
      </c>
      <c r="D509" t="s" s="4">
        <v>669</v>
      </c>
      <c r="E509" t="s" s="4">
        <v>95</v>
      </c>
      <c r="F509" t="s" s="4">
        <v>94</v>
      </c>
      <c r="G509" t="s" s="4">
        <v>666</v>
      </c>
    </row>
    <row r="510" ht="45.0" customHeight="true">
      <c r="A510" t="s" s="4">
        <v>485</v>
      </c>
      <c r="B510" t="s" s="4">
        <v>1192</v>
      </c>
      <c r="C510" t="s" s="4">
        <v>671</v>
      </c>
      <c r="D510" t="s" s="4">
        <v>672</v>
      </c>
      <c r="E510" t="s" s="4">
        <v>95</v>
      </c>
      <c r="F510" t="s" s="4">
        <v>94</v>
      </c>
      <c r="G510" t="s" s="4">
        <v>666</v>
      </c>
    </row>
    <row r="511" ht="45.0" customHeight="true">
      <c r="A511" t="s" s="4">
        <v>485</v>
      </c>
      <c r="B511" t="s" s="4">
        <v>1193</v>
      </c>
      <c r="C511" t="s" s="4">
        <v>674</v>
      </c>
      <c r="D511" t="s" s="4">
        <v>675</v>
      </c>
      <c r="E511" t="s" s="4">
        <v>95</v>
      </c>
      <c r="F511" t="s" s="4">
        <v>94</v>
      </c>
      <c r="G511" t="s" s="4">
        <v>666</v>
      </c>
    </row>
    <row r="512" ht="45.0" customHeight="true">
      <c r="A512" t="s" s="4">
        <v>485</v>
      </c>
      <c r="B512" t="s" s="4">
        <v>1194</v>
      </c>
      <c r="C512" t="s" s="4">
        <v>677</v>
      </c>
      <c r="D512" t="s" s="4">
        <v>675</v>
      </c>
      <c r="E512" t="s" s="4">
        <v>95</v>
      </c>
      <c r="F512" t="s" s="4">
        <v>94</v>
      </c>
      <c r="G512" t="s" s="4">
        <v>666</v>
      </c>
    </row>
    <row r="513" ht="45.0" customHeight="true">
      <c r="A513" t="s" s="4">
        <v>485</v>
      </c>
      <c r="B513" t="s" s="4">
        <v>1195</v>
      </c>
      <c r="C513" t="s" s="4">
        <v>679</v>
      </c>
      <c r="D513" t="s" s="4">
        <v>675</v>
      </c>
      <c r="E513" t="s" s="4">
        <v>95</v>
      </c>
      <c r="F513" t="s" s="4">
        <v>94</v>
      </c>
      <c r="G513" t="s" s="4">
        <v>666</v>
      </c>
    </row>
    <row r="514" ht="45.0" customHeight="true">
      <c r="A514" t="s" s="4">
        <v>485</v>
      </c>
      <c r="B514" t="s" s="4">
        <v>1196</v>
      </c>
      <c r="C514" t="s" s="4">
        <v>681</v>
      </c>
      <c r="D514" t="s" s="4">
        <v>675</v>
      </c>
      <c r="E514" t="s" s="4">
        <v>95</v>
      </c>
      <c r="F514" t="s" s="4">
        <v>94</v>
      </c>
      <c r="G514" t="s" s="4">
        <v>666</v>
      </c>
    </row>
    <row r="515" ht="45.0" customHeight="true">
      <c r="A515" t="s" s="4">
        <v>487</v>
      </c>
      <c r="B515" t="s" s="4">
        <v>1197</v>
      </c>
      <c r="C515" t="s" s="4">
        <v>664</v>
      </c>
      <c r="D515" t="s" s="4">
        <v>665</v>
      </c>
      <c r="E515" t="s" s="4">
        <v>95</v>
      </c>
      <c r="F515" t="s" s="4">
        <v>94</v>
      </c>
      <c r="G515" t="s" s="4">
        <v>666</v>
      </c>
    </row>
    <row r="516" ht="45.0" customHeight="true">
      <c r="A516" t="s" s="4">
        <v>487</v>
      </c>
      <c r="B516" t="s" s="4">
        <v>1198</v>
      </c>
      <c r="C516" t="s" s="4">
        <v>668</v>
      </c>
      <c r="D516" t="s" s="4">
        <v>669</v>
      </c>
      <c r="E516" t="s" s="4">
        <v>95</v>
      </c>
      <c r="F516" t="s" s="4">
        <v>94</v>
      </c>
      <c r="G516" t="s" s="4">
        <v>666</v>
      </c>
    </row>
    <row r="517" ht="45.0" customHeight="true">
      <c r="A517" t="s" s="4">
        <v>487</v>
      </c>
      <c r="B517" t="s" s="4">
        <v>1199</v>
      </c>
      <c r="C517" t="s" s="4">
        <v>671</v>
      </c>
      <c r="D517" t="s" s="4">
        <v>672</v>
      </c>
      <c r="E517" t="s" s="4">
        <v>95</v>
      </c>
      <c r="F517" t="s" s="4">
        <v>94</v>
      </c>
      <c r="G517" t="s" s="4">
        <v>666</v>
      </c>
    </row>
    <row r="518" ht="45.0" customHeight="true">
      <c r="A518" t="s" s="4">
        <v>487</v>
      </c>
      <c r="B518" t="s" s="4">
        <v>1200</v>
      </c>
      <c r="C518" t="s" s="4">
        <v>674</v>
      </c>
      <c r="D518" t="s" s="4">
        <v>675</v>
      </c>
      <c r="E518" t="s" s="4">
        <v>95</v>
      </c>
      <c r="F518" t="s" s="4">
        <v>94</v>
      </c>
      <c r="G518" t="s" s="4">
        <v>666</v>
      </c>
    </row>
    <row r="519" ht="45.0" customHeight="true">
      <c r="A519" t="s" s="4">
        <v>487</v>
      </c>
      <c r="B519" t="s" s="4">
        <v>1201</v>
      </c>
      <c r="C519" t="s" s="4">
        <v>677</v>
      </c>
      <c r="D519" t="s" s="4">
        <v>675</v>
      </c>
      <c r="E519" t="s" s="4">
        <v>95</v>
      </c>
      <c r="F519" t="s" s="4">
        <v>94</v>
      </c>
      <c r="G519" t="s" s="4">
        <v>666</v>
      </c>
    </row>
    <row r="520" ht="45.0" customHeight="true">
      <c r="A520" t="s" s="4">
        <v>487</v>
      </c>
      <c r="B520" t="s" s="4">
        <v>1202</v>
      </c>
      <c r="C520" t="s" s="4">
        <v>679</v>
      </c>
      <c r="D520" t="s" s="4">
        <v>675</v>
      </c>
      <c r="E520" t="s" s="4">
        <v>95</v>
      </c>
      <c r="F520" t="s" s="4">
        <v>94</v>
      </c>
      <c r="G520" t="s" s="4">
        <v>666</v>
      </c>
    </row>
    <row r="521" ht="45.0" customHeight="true">
      <c r="A521" t="s" s="4">
        <v>487</v>
      </c>
      <c r="B521" t="s" s="4">
        <v>1203</v>
      </c>
      <c r="C521" t="s" s="4">
        <v>681</v>
      </c>
      <c r="D521" t="s" s="4">
        <v>675</v>
      </c>
      <c r="E521" t="s" s="4">
        <v>95</v>
      </c>
      <c r="F521" t="s" s="4">
        <v>94</v>
      </c>
      <c r="G521" t="s" s="4">
        <v>666</v>
      </c>
    </row>
    <row r="522" ht="45.0" customHeight="true">
      <c r="A522" t="s" s="4">
        <v>489</v>
      </c>
      <c r="B522" t="s" s="4">
        <v>1204</v>
      </c>
      <c r="C522" t="s" s="4">
        <v>664</v>
      </c>
      <c r="D522" t="s" s="4">
        <v>665</v>
      </c>
      <c r="E522" t="s" s="4">
        <v>95</v>
      </c>
      <c r="F522" t="s" s="4">
        <v>94</v>
      </c>
      <c r="G522" t="s" s="4">
        <v>666</v>
      </c>
    </row>
    <row r="523" ht="45.0" customHeight="true">
      <c r="A523" t="s" s="4">
        <v>489</v>
      </c>
      <c r="B523" t="s" s="4">
        <v>1205</v>
      </c>
      <c r="C523" t="s" s="4">
        <v>668</v>
      </c>
      <c r="D523" t="s" s="4">
        <v>669</v>
      </c>
      <c r="E523" t="s" s="4">
        <v>95</v>
      </c>
      <c r="F523" t="s" s="4">
        <v>94</v>
      </c>
      <c r="G523" t="s" s="4">
        <v>666</v>
      </c>
    </row>
    <row r="524" ht="45.0" customHeight="true">
      <c r="A524" t="s" s="4">
        <v>489</v>
      </c>
      <c r="B524" t="s" s="4">
        <v>1206</v>
      </c>
      <c r="C524" t="s" s="4">
        <v>671</v>
      </c>
      <c r="D524" t="s" s="4">
        <v>672</v>
      </c>
      <c r="E524" t="s" s="4">
        <v>95</v>
      </c>
      <c r="F524" t="s" s="4">
        <v>94</v>
      </c>
      <c r="G524" t="s" s="4">
        <v>666</v>
      </c>
    </row>
    <row r="525" ht="45.0" customHeight="true">
      <c r="A525" t="s" s="4">
        <v>489</v>
      </c>
      <c r="B525" t="s" s="4">
        <v>1207</v>
      </c>
      <c r="C525" t="s" s="4">
        <v>674</v>
      </c>
      <c r="D525" t="s" s="4">
        <v>675</v>
      </c>
      <c r="E525" t="s" s="4">
        <v>95</v>
      </c>
      <c r="F525" t="s" s="4">
        <v>94</v>
      </c>
      <c r="G525" t="s" s="4">
        <v>666</v>
      </c>
    </row>
    <row r="526" ht="45.0" customHeight="true">
      <c r="A526" t="s" s="4">
        <v>489</v>
      </c>
      <c r="B526" t="s" s="4">
        <v>1208</v>
      </c>
      <c r="C526" t="s" s="4">
        <v>677</v>
      </c>
      <c r="D526" t="s" s="4">
        <v>675</v>
      </c>
      <c r="E526" t="s" s="4">
        <v>95</v>
      </c>
      <c r="F526" t="s" s="4">
        <v>94</v>
      </c>
      <c r="G526" t="s" s="4">
        <v>666</v>
      </c>
    </row>
    <row r="527" ht="45.0" customHeight="true">
      <c r="A527" t="s" s="4">
        <v>489</v>
      </c>
      <c r="B527" t="s" s="4">
        <v>1209</v>
      </c>
      <c r="C527" t="s" s="4">
        <v>679</v>
      </c>
      <c r="D527" t="s" s="4">
        <v>675</v>
      </c>
      <c r="E527" t="s" s="4">
        <v>95</v>
      </c>
      <c r="F527" t="s" s="4">
        <v>94</v>
      </c>
      <c r="G527" t="s" s="4">
        <v>666</v>
      </c>
    </row>
    <row r="528" ht="45.0" customHeight="true">
      <c r="A528" t="s" s="4">
        <v>489</v>
      </c>
      <c r="B528" t="s" s="4">
        <v>1210</v>
      </c>
      <c r="C528" t="s" s="4">
        <v>681</v>
      </c>
      <c r="D528" t="s" s="4">
        <v>675</v>
      </c>
      <c r="E528" t="s" s="4">
        <v>95</v>
      </c>
      <c r="F528" t="s" s="4">
        <v>94</v>
      </c>
      <c r="G528" t="s" s="4">
        <v>666</v>
      </c>
    </row>
    <row r="529" ht="45.0" customHeight="true">
      <c r="A529" t="s" s="4">
        <v>491</v>
      </c>
      <c r="B529" t="s" s="4">
        <v>1211</v>
      </c>
      <c r="C529" t="s" s="4">
        <v>664</v>
      </c>
      <c r="D529" t="s" s="4">
        <v>665</v>
      </c>
      <c r="E529" t="s" s="4">
        <v>95</v>
      </c>
      <c r="F529" t="s" s="4">
        <v>94</v>
      </c>
      <c r="G529" t="s" s="4">
        <v>666</v>
      </c>
    </row>
    <row r="530" ht="45.0" customHeight="true">
      <c r="A530" t="s" s="4">
        <v>491</v>
      </c>
      <c r="B530" t="s" s="4">
        <v>1212</v>
      </c>
      <c r="C530" t="s" s="4">
        <v>668</v>
      </c>
      <c r="D530" t="s" s="4">
        <v>669</v>
      </c>
      <c r="E530" t="s" s="4">
        <v>95</v>
      </c>
      <c r="F530" t="s" s="4">
        <v>94</v>
      </c>
      <c r="G530" t="s" s="4">
        <v>666</v>
      </c>
    </row>
    <row r="531" ht="45.0" customHeight="true">
      <c r="A531" t="s" s="4">
        <v>491</v>
      </c>
      <c r="B531" t="s" s="4">
        <v>1213</v>
      </c>
      <c r="C531" t="s" s="4">
        <v>671</v>
      </c>
      <c r="D531" t="s" s="4">
        <v>672</v>
      </c>
      <c r="E531" t="s" s="4">
        <v>95</v>
      </c>
      <c r="F531" t="s" s="4">
        <v>94</v>
      </c>
      <c r="G531" t="s" s="4">
        <v>666</v>
      </c>
    </row>
    <row r="532" ht="45.0" customHeight="true">
      <c r="A532" t="s" s="4">
        <v>491</v>
      </c>
      <c r="B532" t="s" s="4">
        <v>1214</v>
      </c>
      <c r="C532" t="s" s="4">
        <v>674</v>
      </c>
      <c r="D532" t="s" s="4">
        <v>675</v>
      </c>
      <c r="E532" t="s" s="4">
        <v>95</v>
      </c>
      <c r="F532" t="s" s="4">
        <v>94</v>
      </c>
      <c r="G532" t="s" s="4">
        <v>666</v>
      </c>
    </row>
    <row r="533" ht="45.0" customHeight="true">
      <c r="A533" t="s" s="4">
        <v>491</v>
      </c>
      <c r="B533" t="s" s="4">
        <v>1215</v>
      </c>
      <c r="C533" t="s" s="4">
        <v>677</v>
      </c>
      <c r="D533" t="s" s="4">
        <v>675</v>
      </c>
      <c r="E533" t="s" s="4">
        <v>95</v>
      </c>
      <c r="F533" t="s" s="4">
        <v>94</v>
      </c>
      <c r="G533" t="s" s="4">
        <v>666</v>
      </c>
    </row>
    <row r="534" ht="45.0" customHeight="true">
      <c r="A534" t="s" s="4">
        <v>491</v>
      </c>
      <c r="B534" t="s" s="4">
        <v>1216</v>
      </c>
      <c r="C534" t="s" s="4">
        <v>679</v>
      </c>
      <c r="D534" t="s" s="4">
        <v>675</v>
      </c>
      <c r="E534" t="s" s="4">
        <v>95</v>
      </c>
      <c r="F534" t="s" s="4">
        <v>94</v>
      </c>
      <c r="G534" t="s" s="4">
        <v>666</v>
      </c>
    </row>
    <row r="535" ht="45.0" customHeight="true">
      <c r="A535" t="s" s="4">
        <v>491</v>
      </c>
      <c r="B535" t="s" s="4">
        <v>1217</v>
      </c>
      <c r="C535" t="s" s="4">
        <v>681</v>
      </c>
      <c r="D535" t="s" s="4">
        <v>675</v>
      </c>
      <c r="E535" t="s" s="4">
        <v>95</v>
      </c>
      <c r="F535" t="s" s="4">
        <v>94</v>
      </c>
      <c r="G535" t="s" s="4">
        <v>666</v>
      </c>
    </row>
    <row r="536" ht="45.0" customHeight="true">
      <c r="A536" t="s" s="4">
        <v>493</v>
      </c>
      <c r="B536" t="s" s="4">
        <v>1218</v>
      </c>
      <c r="C536" t="s" s="4">
        <v>664</v>
      </c>
      <c r="D536" t="s" s="4">
        <v>665</v>
      </c>
      <c r="E536" t="s" s="4">
        <v>95</v>
      </c>
      <c r="F536" t="s" s="4">
        <v>94</v>
      </c>
      <c r="G536" t="s" s="4">
        <v>666</v>
      </c>
    </row>
    <row r="537" ht="45.0" customHeight="true">
      <c r="A537" t="s" s="4">
        <v>493</v>
      </c>
      <c r="B537" t="s" s="4">
        <v>1219</v>
      </c>
      <c r="C537" t="s" s="4">
        <v>668</v>
      </c>
      <c r="D537" t="s" s="4">
        <v>669</v>
      </c>
      <c r="E537" t="s" s="4">
        <v>95</v>
      </c>
      <c r="F537" t="s" s="4">
        <v>94</v>
      </c>
      <c r="G537" t="s" s="4">
        <v>666</v>
      </c>
    </row>
    <row r="538" ht="45.0" customHeight="true">
      <c r="A538" t="s" s="4">
        <v>493</v>
      </c>
      <c r="B538" t="s" s="4">
        <v>1220</v>
      </c>
      <c r="C538" t="s" s="4">
        <v>671</v>
      </c>
      <c r="D538" t="s" s="4">
        <v>672</v>
      </c>
      <c r="E538" t="s" s="4">
        <v>95</v>
      </c>
      <c r="F538" t="s" s="4">
        <v>94</v>
      </c>
      <c r="G538" t="s" s="4">
        <v>666</v>
      </c>
    </row>
    <row r="539" ht="45.0" customHeight="true">
      <c r="A539" t="s" s="4">
        <v>493</v>
      </c>
      <c r="B539" t="s" s="4">
        <v>1221</v>
      </c>
      <c r="C539" t="s" s="4">
        <v>674</v>
      </c>
      <c r="D539" t="s" s="4">
        <v>675</v>
      </c>
      <c r="E539" t="s" s="4">
        <v>95</v>
      </c>
      <c r="F539" t="s" s="4">
        <v>94</v>
      </c>
      <c r="G539" t="s" s="4">
        <v>666</v>
      </c>
    </row>
    <row r="540" ht="45.0" customHeight="true">
      <c r="A540" t="s" s="4">
        <v>493</v>
      </c>
      <c r="B540" t="s" s="4">
        <v>1222</v>
      </c>
      <c r="C540" t="s" s="4">
        <v>677</v>
      </c>
      <c r="D540" t="s" s="4">
        <v>675</v>
      </c>
      <c r="E540" t="s" s="4">
        <v>95</v>
      </c>
      <c r="F540" t="s" s="4">
        <v>94</v>
      </c>
      <c r="G540" t="s" s="4">
        <v>666</v>
      </c>
    </row>
    <row r="541" ht="45.0" customHeight="true">
      <c r="A541" t="s" s="4">
        <v>493</v>
      </c>
      <c r="B541" t="s" s="4">
        <v>1223</v>
      </c>
      <c r="C541" t="s" s="4">
        <v>679</v>
      </c>
      <c r="D541" t="s" s="4">
        <v>675</v>
      </c>
      <c r="E541" t="s" s="4">
        <v>95</v>
      </c>
      <c r="F541" t="s" s="4">
        <v>94</v>
      </c>
      <c r="G541" t="s" s="4">
        <v>666</v>
      </c>
    </row>
    <row r="542" ht="45.0" customHeight="true">
      <c r="A542" t="s" s="4">
        <v>493</v>
      </c>
      <c r="B542" t="s" s="4">
        <v>1224</v>
      </c>
      <c r="C542" t="s" s="4">
        <v>681</v>
      </c>
      <c r="D542" t="s" s="4">
        <v>675</v>
      </c>
      <c r="E542" t="s" s="4">
        <v>95</v>
      </c>
      <c r="F542" t="s" s="4">
        <v>94</v>
      </c>
      <c r="G542" t="s" s="4">
        <v>666</v>
      </c>
    </row>
    <row r="543" ht="45.0" customHeight="true">
      <c r="A543" t="s" s="4">
        <v>495</v>
      </c>
      <c r="B543" t="s" s="4">
        <v>1225</v>
      </c>
      <c r="C543" t="s" s="4">
        <v>671</v>
      </c>
      <c r="D543" t="s" s="4">
        <v>672</v>
      </c>
      <c r="E543" t="s" s="4">
        <v>95</v>
      </c>
      <c r="F543" t="s" s="4">
        <v>94</v>
      </c>
      <c r="G543" t="s" s="4">
        <v>666</v>
      </c>
    </row>
    <row r="544" ht="45.0" customHeight="true">
      <c r="A544" t="s" s="4">
        <v>495</v>
      </c>
      <c r="B544" t="s" s="4">
        <v>1226</v>
      </c>
      <c r="C544" t="s" s="4">
        <v>674</v>
      </c>
      <c r="D544" t="s" s="4">
        <v>675</v>
      </c>
      <c r="E544" t="s" s="4">
        <v>95</v>
      </c>
      <c r="F544" t="s" s="4">
        <v>94</v>
      </c>
      <c r="G544" t="s" s="4">
        <v>666</v>
      </c>
    </row>
    <row r="545" ht="45.0" customHeight="true">
      <c r="A545" t="s" s="4">
        <v>495</v>
      </c>
      <c r="B545" t="s" s="4">
        <v>1227</v>
      </c>
      <c r="C545" t="s" s="4">
        <v>677</v>
      </c>
      <c r="D545" t="s" s="4">
        <v>675</v>
      </c>
      <c r="E545" t="s" s="4">
        <v>95</v>
      </c>
      <c r="F545" t="s" s="4">
        <v>94</v>
      </c>
      <c r="G545" t="s" s="4">
        <v>666</v>
      </c>
    </row>
    <row r="546" ht="45.0" customHeight="true">
      <c r="A546" t="s" s="4">
        <v>495</v>
      </c>
      <c r="B546" t="s" s="4">
        <v>1228</v>
      </c>
      <c r="C546" t="s" s="4">
        <v>679</v>
      </c>
      <c r="D546" t="s" s="4">
        <v>675</v>
      </c>
      <c r="E546" t="s" s="4">
        <v>95</v>
      </c>
      <c r="F546" t="s" s="4">
        <v>94</v>
      </c>
      <c r="G546" t="s" s="4">
        <v>666</v>
      </c>
    </row>
    <row r="547" ht="45.0" customHeight="true">
      <c r="A547" t="s" s="4">
        <v>495</v>
      </c>
      <c r="B547" t="s" s="4">
        <v>1229</v>
      </c>
      <c r="C547" t="s" s="4">
        <v>681</v>
      </c>
      <c r="D547" t="s" s="4">
        <v>675</v>
      </c>
      <c r="E547" t="s" s="4">
        <v>95</v>
      </c>
      <c r="F547" t="s" s="4">
        <v>94</v>
      </c>
      <c r="G547" t="s" s="4">
        <v>666</v>
      </c>
    </row>
    <row r="548" ht="45.0" customHeight="true">
      <c r="A548" t="s" s="4">
        <v>495</v>
      </c>
      <c r="B548" t="s" s="4">
        <v>1230</v>
      </c>
      <c r="C548" t="s" s="4">
        <v>664</v>
      </c>
      <c r="D548" t="s" s="4">
        <v>665</v>
      </c>
      <c r="E548" t="s" s="4">
        <v>95</v>
      </c>
      <c r="F548" t="s" s="4">
        <v>94</v>
      </c>
      <c r="G548" t="s" s="4">
        <v>666</v>
      </c>
    </row>
    <row r="549" ht="45.0" customHeight="true">
      <c r="A549" t="s" s="4">
        <v>495</v>
      </c>
      <c r="B549" t="s" s="4">
        <v>1231</v>
      </c>
      <c r="C549" t="s" s="4">
        <v>668</v>
      </c>
      <c r="D549" t="s" s="4">
        <v>669</v>
      </c>
      <c r="E549" t="s" s="4">
        <v>95</v>
      </c>
      <c r="F549" t="s" s="4">
        <v>94</v>
      </c>
      <c r="G549" t="s" s="4">
        <v>666</v>
      </c>
    </row>
    <row r="550" ht="45.0" customHeight="true">
      <c r="A550" t="s" s="4">
        <v>497</v>
      </c>
      <c r="B550" t="s" s="4">
        <v>1232</v>
      </c>
      <c r="C550" t="s" s="4">
        <v>664</v>
      </c>
      <c r="D550" t="s" s="4">
        <v>665</v>
      </c>
      <c r="E550" t="s" s="4">
        <v>95</v>
      </c>
      <c r="F550" t="s" s="4">
        <v>94</v>
      </c>
      <c r="G550" t="s" s="4">
        <v>666</v>
      </c>
    </row>
    <row r="551" ht="45.0" customHeight="true">
      <c r="A551" t="s" s="4">
        <v>497</v>
      </c>
      <c r="B551" t="s" s="4">
        <v>1233</v>
      </c>
      <c r="C551" t="s" s="4">
        <v>668</v>
      </c>
      <c r="D551" t="s" s="4">
        <v>669</v>
      </c>
      <c r="E551" t="s" s="4">
        <v>95</v>
      </c>
      <c r="F551" t="s" s="4">
        <v>94</v>
      </c>
      <c r="G551" t="s" s="4">
        <v>666</v>
      </c>
    </row>
    <row r="552" ht="45.0" customHeight="true">
      <c r="A552" t="s" s="4">
        <v>497</v>
      </c>
      <c r="B552" t="s" s="4">
        <v>1234</v>
      </c>
      <c r="C552" t="s" s="4">
        <v>671</v>
      </c>
      <c r="D552" t="s" s="4">
        <v>672</v>
      </c>
      <c r="E552" t="s" s="4">
        <v>95</v>
      </c>
      <c r="F552" t="s" s="4">
        <v>94</v>
      </c>
      <c r="G552" t="s" s="4">
        <v>666</v>
      </c>
    </row>
    <row r="553" ht="45.0" customHeight="true">
      <c r="A553" t="s" s="4">
        <v>497</v>
      </c>
      <c r="B553" t="s" s="4">
        <v>1235</v>
      </c>
      <c r="C553" t="s" s="4">
        <v>674</v>
      </c>
      <c r="D553" t="s" s="4">
        <v>675</v>
      </c>
      <c r="E553" t="s" s="4">
        <v>95</v>
      </c>
      <c r="F553" t="s" s="4">
        <v>94</v>
      </c>
      <c r="G553" t="s" s="4">
        <v>666</v>
      </c>
    </row>
    <row r="554" ht="45.0" customHeight="true">
      <c r="A554" t="s" s="4">
        <v>497</v>
      </c>
      <c r="B554" t="s" s="4">
        <v>1236</v>
      </c>
      <c r="C554" t="s" s="4">
        <v>677</v>
      </c>
      <c r="D554" t="s" s="4">
        <v>675</v>
      </c>
      <c r="E554" t="s" s="4">
        <v>95</v>
      </c>
      <c r="F554" t="s" s="4">
        <v>94</v>
      </c>
      <c r="G554" t="s" s="4">
        <v>666</v>
      </c>
    </row>
    <row r="555" ht="45.0" customHeight="true">
      <c r="A555" t="s" s="4">
        <v>497</v>
      </c>
      <c r="B555" t="s" s="4">
        <v>1237</v>
      </c>
      <c r="C555" t="s" s="4">
        <v>679</v>
      </c>
      <c r="D555" t="s" s="4">
        <v>675</v>
      </c>
      <c r="E555" t="s" s="4">
        <v>95</v>
      </c>
      <c r="F555" t="s" s="4">
        <v>94</v>
      </c>
      <c r="G555" t="s" s="4">
        <v>666</v>
      </c>
    </row>
    <row r="556" ht="45.0" customHeight="true">
      <c r="A556" t="s" s="4">
        <v>497</v>
      </c>
      <c r="B556" t="s" s="4">
        <v>1238</v>
      </c>
      <c r="C556" t="s" s="4">
        <v>681</v>
      </c>
      <c r="D556" t="s" s="4">
        <v>675</v>
      </c>
      <c r="E556" t="s" s="4">
        <v>95</v>
      </c>
      <c r="F556" t="s" s="4">
        <v>94</v>
      </c>
      <c r="G556" t="s" s="4">
        <v>666</v>
      </c>
    </row>
    <row r="557" ht="45.0" customHeight="true">
      <c r="A557" t="s" s="4">
        <v>499</v>
      </c>
      <c r="B557" t="s" s="4">
        <v>1239</v>
      </c>
      <c r="C557" t="s" s="4">
        <v>664</v>
      </c>
      <c r="D557" t="s" s="4">
        <v>665</v>
      </c>
      <c r="E557" t="s" s="4">
        <v>95</v>
      </c>
      <c r="F557" t="s" s="4">
        <v>94</v>
      </c>
      <c r="G557" t="s" s="4">
        <v>666</v>
      </c>
    </row>
    <row r="558" ht="45.0" customHeight="true">
      <c r="A558" t="s" s="4">
        <v>499</v>
      </c>
      <c r="B558" t="s" s="4">
        <v>1240</v>
      </c>
      <c r="C558" t="s" s="4">
        <v>668</v>
      </c>
      <c r="D558" t="s" s="4">
        <v>669</v>
      </c>
      <c r="E558" t="s" s="4">
        <v>95</v>
      </c>
      <c r="F558" t="s" s="4">
        <v>94</v>
      </c>
      <c r="G558" t="s" s="4">
        <v>666</v>
      </c>
    </row>
    <row r="559" ht="45.0" customHeight="true">
      <c r="A559" t="s" s="4">
        <v>499</v>
      </c>
      <c r="B559" t="s" s="4">
        <v>1241</v>
      </c>
      <c r="C559" t="s" s="4">
        <v>671</v>
      </c>
      <c r="D559" t="s" s="4">
        <v>672</v>
      </c>
      <c r="E559" t="s" s="4">
        <v>95</v>
      </c>
      <c r="F559" t="s" s="4">
        <v>94</v>
      </c>
      <c r="G559" t="s" s="4">
        <v>666</v>
      </c>
    </row>
    <row r="560" ht="45.0" customHeight="true">
      <c r="A560" t="s" s="4">
        <v>499</v>
      </c>
      <c r="B560" t="s" s="4">
        <v>1242</v>
      </c>
      <c r="C560" t="s" s="4">
        <v>674</v>
      </c>
      <c r="D560" t="s" s="4">
        <v>675</v>
      </c>
      <c r="E560" t="s" s="4">
        <v>95</v>
      </c>
      <c r="F560" t="s" s="4">
        <v>94</v>
      </c>
      <c r="G560" t="s" s="4">
        <v>666</v>
      </c>
    </row>
    <row r="561" ht="45.0" customHeight="true">
      <c r="A561" t="s" s="4">
        <v>499</v>
      </c>
      <c r="B561" t="s" s="4">
        <v>1243</v>
      </c>
      <c r="C561" t="s" s="4">
        <v>677</v>
      </c>
      <c r="D561" t="s" s="4">
        <v>675</v>
      </c>
      <c r="E561" t="s" s="4">
        <v>95</v>
      </c>
      <c r="F561" t="s" s="4">
        <v>94</v>
      </c>
      <c r="G561" t="s" s="4">
        <v>666</v>
      </c>
    </row>
    <row r="562" ht="45.0" customHeight="true">
      <c r="A562" t="s" s="4">
        <v>499</v>
      </c>
      <c r="B562" t="s" s="4">
        <v>1244</v>
      </c>
      <c r="C562" t="s" s="4">
        <v>679</v>
      </c>
      <c r="D562" t="s" s="4">
        <v>675</v>
      </c>
      <c r="E562" t="s" s="4">
        <v>95</v>
      </c>
      <c r="F562" t="s" s="4">
        <v>94</v>
      </c>
      <c r="G562" t="s" s="4">
        <v>666</v>
      </c>
    </row>
    <row r="563" ht="45.0" customHeight="true">
      <c r="A563" t="s" s="4">
        <v>499</v>
      </c>
      <c r="B563" t="s" s="4">
        <v>1245</v>
      </c>
      <c r="C563" t="s" s="4">
        <v>681</v>
      </c>
      <c r="D563" t="s" s="4">
        <v>675</v>
      </c>
      <c r="E563" t="s" s="4">
        <v>95</v>
      </c>
      <c r="F563" t="s" s="4">
        <v>94</v>
      </c>
      <c r="G563" t="s" s="4">
        <v>666</v>
      </c>
    </row>
    <row r="564" ht="45.0" customHeight="true">
      <c r="A564" t="s" s="4">
        <v>501</v>
      </c>
      <c r="B564" t="s" s="4">
        <v>1246</v>
      </c>
      <c r="C564" t="s" s="4">
        <v>664</v>
      </c>
      <c r="D564" t="s" s="4">
        <v>665</v>
      </c>
      <c r="E564" t="s" s="4">
        <v>95</v>
      </c>
      <c r="F564" t="s" s="4">
        <v>94</v>
      </c>
      <c r="G564" t="s" s="4">
        <v>666</v>
      </c>
    </row>
    <row r="565" ht="45.0" customHeight="true">
      <c r="A565" t="s" s="4">
        <v>501</v>
      </c>
      <c r="B565" t="s" s="4">
        <v>1247</v>
      </c>
      <c r="C565" t="s" s="4">
        <v>668</v>
      </c>
      <c r="D565" t="s" s="4">
        <v>669</v>
      </c>
      <c r="E565" t="s" s="4">
        <v>95</v>
      </c>
      <c r="F565" t="s" s="4">
        <v>94</v>
      </c>
      <c r="G565" t="s" s="4">
        <v>666</v>
      </c>
    </row>
    <row r="566" ht="45.0" customHeight="true">
      <c r="A566" t="s" s="4">
        <v>501</v>
      </c>
      <c r="B566" t="s" s="4">
        <v>1248</v>
      </c>
      <c r="C566" t="s" s="4">
        <v>671</v>
      </c>
      <c r="D566" t="s" s="4">
        <v>672</v>
      </c>
      <c r="E566" t="s" s="4">
        <v>95</v>
      </c>
      <c r="F566" t="s" s="4">
        <v>94</v>
      </c>
      <c r="G566" t="s" s="4">
        <v>666</v>
      </c>
    </row>
    <row r="567" ht="45.0" customHeight="true">
      <c r="A567" t="s" s="4">
        <v>501</v>
      </c>
      <c r="B567" t="s" s="4">
        <v>1249</v>
      </c>
      <c r="C567" t="s" s="4">
        <v>674</v>
      </c>
      <c r="D567" t="s" s="4">
        <v>675</v>
      </c>
      <c r="E567" t="s" s="4">
        <v>95</v>
      </c>
      <c r="F567" t="s" s="4">
        <v>94</v>
      </c>
      <c r="G567" t="s" s="4">
        <v>666</v>
      </c>
    </row>
    <row r="568" ht="45.0" customHeight="true">
      <c r="A568" t="s" s="4">
        <v>501</v>
      </c>
      <c r="B568" t="s" s="4">
        <v>1250</v>
      </c>
      <c r="C568" t="s" s="4">
        <v>677</v>
      </c>
      <c r="D568" t="s" s="4">
        <v>675</v>
      </c>
      <c r="E568" t="s" s="4">
        <v>95</v>
      </c>
      <c r="F568" t="s" s="4">
        <v>94</v>
      </c>
      <c r="G568" t="s" s="4">
        <v>666</v>
      </c>
    </row>
    <row r="569" ht="45.0" customHeight="true">
      <c r="A569" t="s" s="4">
        <v>501</v>
      </c>
      <c r="B569" t="s" s="4">
        <v>1251</v>
      </c>
      <c r="C569" t="s" s="4">
        <v>679</v>
      </c>
      <c r="D569" t="s" s="4">
        <v>675</v>
      </c>
      <c r="E569" t="s" s="4">
        <v>95</v>
      </c>
      <c r="F569" t="s" s="4">
        <v>94</v>
      </c>
      <c r="G569" t="s" s="4">
        <v>666</v>
      </c>
    </row>
    <row r="570" ht="45.0" customHeight="true">
      <c r="A570" t="s" s="4">
        <v>501</v>
      </c>
      <c r="B570" t="s" s="4">
        <v>1252</v>
      </c>
      <c r="C570" t="s" s="4">
        <v>681</v>
      </c>
      <c r="D570" t="s" s="4">
        <v>675</v>
      </c>
      <c r="E570" t="s" s="4">
        <v>95</v>
      </c>
      <c r="F570" t="s" s="4">
        <v>94</v>
      </c>
      <c r="G570" t="s" s="4">
        <v>666</v>
      </c>
    </row>
    <row r="571" ht="45.0" customHeight="true">
      <c r="A571" t="s" s="4">
        <v>503</v>
      </c>
      <c r="B571" t="s" s="4">
        <v>1253</v>
      </c>
      <c r="C571" t="s" s="4">
        <v>664</v>
      </c>
      <c r="D571" t="s" s="4">
        <v>665</v>
      </c>
      <c r="E571" t="s" s="4">
        <v>95</v>
      </c>
      <c r="F571" t="s" s="4">
        <v>94</v>
      </c>
      <c r="G571" t="s" s="4">
        <v>666</v>
      </c>
    </row>
    <row r="572" ht="45.0" customHeight="true">
      <c r="A572" t="s" s="4">
        <v>503</v>
      </c>
      <c r="B572" t="s" s="4">
        <v>1254</v>
      </c>
      <c r="C572" t="s" s="4">
        <v>668</v>
      </c>
      <c r="D572" t="s" s="4">
        <v>669</v>
      </c>
      <c r="E572" t="s" s="4">
        <v>95</v>
      </c>
      <c r="F572" t="s" s="4">
        <v>94</v>
      </c>
      <c r="G572" t="s" s="4">
        <v>666</v>
      </c>
    </row>
    <row r="573" ht="45.0" customHeight="true">
      <c r="A573" t="s" s="4">
        <v>503</v>
      </c>
      <c r="B573" t="s" s="4">
        <v>1255</v>
      </c>
      <c r="C573" t="s" s="4">
        <v>671</v>
      </c>
      <c r="D573" t="s" s="4">
        <v>672</v>
      </c>
      <c r="E573" t="s" s="4">
        <v>95</v>
      </c>
      <c r="F573" t="s" s="4">
        <v>94</v>
      </c>
      <c r="G573" t="s" s="4">
        <v>666</v>
      </c>
    </row>
    <row r="574" ht="45.0" customHeight="true">
      <c r="A574" t="s" s="4">
        <v>503</v>
      </c>
      <c r="B574" t="s" s="4">
        <v>1256</v>
      </c>
      <c r="C574" t="s" s="4">
        <v>674</v>
      </c>
      <c r="D574" t="s" s="4">
        <v>675</v>
      </c>
      <c r="E574" t="s" s="4">
        <v>95</v>
      </c>
      <c r="F574" t="s" s="4">
        <v>94</v>
      </c>
      <c r="G574" t="s" s="4">
        <v>666</v>
      </c>
    </row>
    <row r="575" ht="45.0" customHeight="true">
      <c r="A575" t="s" s="4">
        <v>503</v>
      </c>
      <c r="B575" t="s" s="4">
        <v>1257</v>
      </c>
      <c r="C575" t="s" s="4">
        <v>677</v>
      </c>
      <c r="D575" t="s" s="4">
        <v>675</v>
      </c>
      <c r="E575" t="s" s="4">
        <v>95</v>
      </c>
      <c r="F575" t="s" s="4">
        <v>94</v>
      </c>
      <c r="G575" t="s" s="4">
        <v>666</v>
      </c>
    </row>
    <row r="576" ht="45.0" customHeight="true">
      <c r="A576" t="s" s="4">
        <v>503</v>
      </c>
      <c r="B576" t="s" s="4">
        <v>1258</v>
      </c>
      <c r="C576" t="s" s="4">
        <v>679</v>
      </c>
      <c r="D576" t="s" s="4">
        <v>675</v>
      </c>
      <c r="E576" t="s" s="4">
        <v>95</v>
      </c>
      <c r="F576" t="s" s="4">
        <v>94</v>
      </c>
      <c r="G576" t="s" s="4">
        <v>666</v>
      </c>
    </row>
    <row r="577" ht="45.0" customHeight="true">
      <c r="A577" t="s" s="4">
        <v>503</v>
      </c>
      <c r="B577" t="s" s="4">
        <v>1259</v>
      </c>
      <c r="C577" t="s" s="4">
        <v>681</v>
      </c>
      <c r="D577" t="s" s="4">
        <v>675</v>
      </c>
      <c r="E577" t="s" s="4">
        <v>95</v>
      </c>
      <c r="F577" t="s" s="4">
        <v>94</v>
      </c>
      <c r="G577" t="s" s="4">
        <v>666</v>
      </c>
    </row>
    <row r="578" ht="45.0" customHeight="true">
      <c r="A578" t="s" s="4">
        <v>505</v>
      </c>
      <c r="B578" t="s" s="4">
        <v>1260</v>
      </c>
      <c r="C578" t="s" s="4">
        <v>664</v>
      </c>
      <c r="D578" t="s" s="4">
        <v>665</v>
      </c>
      <c r="E578" t="s" s="4">
        <v>95</v>
      </c>
      <c r="F578" t="s" s="4">
        <v>94</v>
      </c>
      <c r="G578" t="s" s="4">
        <v>666</v>
      </c>
    </row>
    <row r="579" ht="45.0" customHeight="true">
      <c r="A579" t="s" s="4">
        <v>505</v>
      </c>
      <c r="B579" t="s" s="4">
        <v>1261</v>
      </c>
      <c r="C579" t="s" s="4">
        <v>668</v>
      </c>
      <c r="D579" t="s" s="4">
        <v>669</v>
      </c>
      <c r="E579" t="s" s="4">
        <v>95</v>
      </c>
      <c r="F579" t="s" s="4">
        <v>94</v>
      </c>
      <c r="G579" t="s" s="4">
        <v>666</v>
      </c>
    </row>
    <row r="580" ht="45.0" customHeight="true">
      <c r="A580" t="s" s="4">
        <v>505</v>
      </c>
      <c r="B580" t="s" s="4">
        <v>1262</v>
      </c>
      <c r="C580" t="s" s="4">
        <v>671</v>
      </c>
      <c r="D580" t="s" s="4">
        <v>672</v>
      </c>
      <c r="E580" t="s" s="4">
        <v>95</v>
      </c>
      <c r="F580" t="s" s="4">
        <v>94</v>
      </c>
      <c r="G580" t="s" s="4">
        <v>666</v>
      </c>
    </row>
    <row r="581" ht="45.0" customHeight="true">
      <c r="A581" t="s" s="4">
        <v>505</v>
      </c>
      <c r="B581" t="s" s="4">
        <v>1263</v>
      </c>
      <c r="C581" t="s" s="4">
        <v>674</v>
      </c>
      <c r="D581" t="s" s="4">
        <v>675</v>
      </c>
      <c r="E581" t="s" s="4">
        <v>95</v>
      </c>
      <c r="F581" t="s" s="4">
        <v>94</v>
      </c>
      <c r="G581" t="s" s="4">
        <v>666</v>
      </c>
    </row>
    <row r="582" ht="45.0" customHeight="true">
      <c r="A582" t="s" s="4">
        <v>505</v>
      </c>
      <c r="B582" t="s" s="4">
        <v>1264</v>
      </c>
      <c r="C582" t="s" s="4">
        <v>677</v>
      </c>
      <c r="D582" t="s" s="4">
        <v>675</v>
      </c>
      <c r="E582" t="s" s="4">
        <v>95</v>
      </c>
      <c r="F582" t="s" s="4">
        <v>94</v>
      </c>
      <c r="G582" t="s" s="4">
        <v>666</v>
      </c>
    </row>
    <row r="583" ht="45.0" customHeight="true">
      <c r="A583" t="s" s="4">
        <v>505</v>
      </c>
      <c r="B583" t="s" s="4">
        <v>1265</v>
      </c>
      <c r="C583" t="s" s="4">
        <v>679</v>
      </c>
      <c r="D583" t="s" s="4">
        <v>675</v>
      </c>
      <c r="E583" t="s" s="4">
        <v>95</v>
      </c>
      <c r="F583" t="s" s="4">
        <v>94</v>
      </c>
      <c r="G583" t="s" s="4">
        <v>666</v>
      </c>
    </row>
    <row r="584" ht="45.0" customHeight="true">
      <c r="A584" t="s" s="4">
        <v>505</v>
      </c>
      <c r="B584" t="s" s="4">
        <v>1266</v>
      </c>
      <c r="C584" t="s" s="4">
        <v>681</v>
      </c>
      <c r="D584" t="s" s="4">
        <v>675</v>
      </c>
      <c r="E584" t="s" s="4">
        <v>95</v>
      </c>
      <c r="F584" t="s" s="4">
        <v>94</v>
      </c>
      <c r="G584" t="s" s="4">
        <v>666</v>
      </c>
    </row>
    <row r="585" ht="45.0" customHeight="true">
      <c r="A585" t="s" s="4">
        <v>507</v>
      </c>
      <c r="B585" t="s" s="4">
        <v>1267</v>
      </c>
      <c r="C585" t="s" s="4">
        <v>674</v>
      </c>
      <c r="D585" t="s" s="4">
        <v>675</v>
      </c>
      <c r="E585" t="s" s="4">
        <v>95</v>
      </c>
      <c r="F585" t="s" s="4">
        <v>94</v>
      </c>
      <c r="G585" t="s" s="4">
        <v>666</v>
      </c>
    </row>
    <row r="586" ht="45.0" customHeight="true">
      <c r="A586" t="s" s="4">
        <v>507</v>
      </c>
      <c r="B586" t="s" s="4">
        <v>1268</v>
      </c>
      <c r="C586" t="s" s="4">
        <v>677</v>
      </c>
      <c r="D586" t="s" s="4">
        <v>675</v>
      </c>
      <c r="E586" t="s" s="4">
        <v>95</v>
      </c>
      <c r="F586" t="s" s="4">
        <v>94</v>
      </c>
      <c r="G586" t="s" s="4">
        <v>666</v>
      </c>
    </row>
    <row r="587" ht="45.0" customHeight="true">
      <c r="A587" t="s" s="4">
        <v>507</v>
      </c>
      <c r="B587" t="s" s="4">
        <v>1269</v>
      </c>
      <c r="C587" t="s" s="4">
        <v>679</v>
      </c>
      <c r="D587" t="s" s="4">
        <v>675</v>
      </c>
      <c r="E587" t="s" s="4">
        <v>95</v>
      </c>
      <c r="F587" t="s" s="4">
        <v>94</v>
      </c>
      <c r="G587" t="s" s="4">
        <v>666</v>
      </c>
    </row>
    <row r="588" ht="45.0" customHeight="true">
      <c r="A588" t="s" s="4">
        <v>507</v>
      </c>
      <c r="B588" t="s" s="4">
        <v>1270</v>
      </c>
      <c r="C588" t="s" s="4">
        <v>681</v>
      </c>
      <c r="D588" t="s" s="4">
        <v>675</v>
      </c>
      <c r="E588" t="s" s="4">
        <v>95</v>
      </c>
      <c r="F588" t="s" s="4">
        <v>94</v>
      </c>
      <c r="G588" t="s" s="4">
        <v>666</v>
      </c>
    </row>
    <row r="589" ht="45.0" customHeight="true">
      <c r="A589" t="s" s="4">
        <v>507</v>
      </c>
      <c r="B589" t="s" s="4">
        <v>1271</v>
      </c>
      <c r="C589" t="s" s="4">
        <v>664</v>
      </c>
      <c r="D589" t="s" s="4">
        <v>665</v>
      </c>
      <c r="E589" t="s" s="4">
        <v>95</v>
      </c>
      <c r="F589" t="s" s="4">
        <v>94</v>
      </c>
      <c r="G589" t="s" s="4">
        <v>666</v>
      </c>
    </row>
    <row r="590" ht="45.0" customHeight="true">
      <c r="A590" t="s" s="4">
        <v>507</v>
      </c>
      <c r="B590" t="s" s="4">
        <v>1272</v>
      </c>
      <c r="C590" t="s" s="4">
        <v>668</v>
      </c>
      <c r="D590" t="s" s="4">
        <v>669</v>
      </c>
      <c r="E590" t="s" s="4">
        <v>95</v>
      </c>
      <c r="F590" t="s" s="4">
        <v>94</v>
      </c>
      <c r="G590" t="s" s="4">
        <v>666</v>
      </c>
    </row>
    <row r="591" ht="45.0" customHeight="true">
      <c r="A591" t="s" s="4">
        <v>507</v>
      </c>
      <c r="B591" t="s" s="4">
        <v>1273</v>
      </c>
      <c r="C591" t="s" s="4">
        <v>671</v>
      </c>
      <c r="D591" t="s" s="4">
        <v>672</v>
      </c>
      <c r="E591" t="s" s="4">
        <v>95</v>
      </c>
      <c r="F591" t="s" s="4">
        <v>94</v>
      </c>
      <c r="G591" t="s" s="4">
        <v>666</v>
      </c>
    </row>
    <row r="592" ht="45.0" customHeight="true">
      <c r="A592" t="s" s="4">
        <v>509</v>
      </c>
      <c r="B592" t="s" s="4">
        <v>1274</v>
      </c>
      <c r="C592" t="s" s="4">
        <v>664</v>
      </c>
      <c r="D592" t="s" s="4">
        <v>665</v>
      </c>
      <c r="E592" t="s" s="4">
        <v>95</v>
      </c>
      <c r="F592" t="s" s="4">
        <v>94</v>
      </c>
      <c r="G592" t="s" s="4">
        <v>666</v>
      </c>
    </row>
    <row r="593" ht="45.0" customHeight="true">
      <c r="A593" t="s" s="4">
        <v>509</v>
      </c>
      <c r="B593" t="s" s="4">
        <v>1275</v>
      </c>
      <c r="C593" t="s" s="4">
        <v>668</v>
      </c>
      <c r="D593" t="s" s="4">
        <v>669</v>
      </c>
      <c r="E593" t="s" s="4">
        <v>95</v>
      </c>
      <c r="F593" t="s" s="4">
        <v>94</v>
      </c>
      <c r="G593" t="s" s="4">
        <v>666</v>
      </c>
    </row>
    <row r="594" ht="45.0" customHeight="true">
      <c r="A594" t="s" s="4">
        <v>509</v>
      </c>
      <c r="B594" t="s" s="4">
        <v>1276</v>
      </c>
      <c r="C594" t="s" s="4">
        <v>671</v>
      </c>
      <c r="D594" t="s" s="4">
        <v>672</v>
      </c>
      <c r="E594" t="s" s="4">
        <v>95</v>
      </c>
      <c r="F594" t="s" s="4">
        <v>94</v>
      </c>
      <c r="G594" t="s" s="4">
        <v>666</v>
      </c>
    </row>
    <row r="595" ht="45.0" customHeight="true">
      <c r="A595" t="s" s="4">
        <v>509</v>
      </c>
      <c r="B595" t="s" s="4">
        <v>1277</v>
      </c>
      <c r="C595" t="s" s="4">
        <v>674</v>
      </c>
      <c r="D595" t="s" s="4">
        <v>675</v>
      </c>
      <c r="E595" t="s" s="4">
        <v>95</v>
      </c>
      <c r="F595" t="s" s="4">
        <v>94</v>
      </c>
      <c r="G595" t="s" s="4">
        <v>666</v>
      </c>
    </row>
    <row r="596" ht="45.0" customHeight="true">
      <c r="A596" t="s" s="4">
        <v>509</v>
      </c>
      <c r="B596" t="s" s="4">
        <v>1278</v>
      </c>
      <c r="C596" t="s" s="4">
        <v>677</v>
      </c>
      <c r="D596" t="s" s="4">
        <v>675</v>
      </c>
      <c r="E596" t="s" s="4">
        <v>95</v>
      </c>
      <c r="F596" t="s" s="4">
        <v>94</v>
      </c>
      <c r="G596" t="s" s="4">
        <v>666</v>
      </c>
    </row>
    <row r="597" ht="45.0" customHeight="true">
      <c r="A597" t="s" s="4">
        <v>509</v>
      </c>
      <c r="B597" t="s" s="4">
        <v>1279</v>
      </c>
      <c r="C597" t="s" s="4">
        <v>679</v>
      </c>
      <c r="D597" t="s" s="4">
        <v>675</v>
      </c>
      <c r="E597" t="s" s="4">
        <v>95</v>
      </c>
      <c r="F597" t="s" s="4">
        <v>94</v>
      </c>
      <c r="G597" t="s" s="4">
        <v>666</v>
      </c>
    </row>
    <row r="598" ht="45.0" customHeight="true">
      <c r="A598" t="s" s="4">
        <v>509</v>
      </c>
      <c r="B598" t="s" s="4">
        <v>1280</v>
      </c>
      <c r="C598" t="s" s="4">
        <v>681</v>
      </c>
      <c r="D598" t="s" s="4">
        <v>675</v>
      </c>
      <c r="E598" t="s" s="4">
        <v>95</v>
      </c>
      <c r="F598" t="s" s="4">
        <v>94</v>
      </c>
      <c r="G598" t="s" s="4">
        <v>666</v>
      </c>
    </row>
    <row r="599" ht="45.0" customHeight="true">
      <c r="A599" t="s" s="4">
        <v>511</v>
      </c>
      <c r="B599" t="s" s="4">
        <v>1281</v>
      </c>
      <c r="C599" t="s" s="4">
        <v>664</v>
      </c>
      <c r="D599" t="s" s="4">
        <v>725</v>
      </c>
      <c r="E599" t="s" s="4">
        <v>136</v>
      </c>
      <c r="F599" t="s" s="4">
        <v>94</v>
      </c>
      <c r="G599" t="s" s="4">
        <v>666</v>
      </c>
    </row>
    <row r="600" ht="45.0" customHeight="true">
      <c r="A600" t="s" s="4">
        <v>511</v>
      </c>
      <c r="B600" t="s" s="4">
        <v>1282</v>
      </c>
      <c r="C600" t="s" s="4">
        <v>668</v>
      </c>
      <c r="D600" t="s" s="4">
        <v>727</v>
      </c>
      <c r="E600" t="s" s="4">
        <v>136</v>
      </c>
      <c r="F600" t="s" s="4">
        <v>94</v>
      </c>
      <c r="G600" t="s" s="4">
        <v>666</v>
      </c>
    </row>
    <row r="601" ht="45.0" customHeight="true">
      <c r="A601" t="s" s="4">
        <v>511</v>
      </c>
      <c r="B601" t="s" s="4">
        <v>1283</v>
      </c>
      <c r="C601" t="s" s="4">
        <v>671</v>
      </c>
      <c r="D601" t="s" s="4">
        <v>672</v>
      </c>
      <c r="E601" t="s" s="4">
        <v>136</v>
      </c>
      <c r="F601" t="s" s="4">
        <v>94</v>
      </c>
      <c r="G601" t="s" s="4">
        <v>666</v>
      </c>
    </row>
    <row r="602" ht="45.0" customHeight="true">
      <c r="A602" t="s" s="4">
        <v>511</v>
      </c>
      <c r="B602" t="s" s="4">
        <v>1284</v>
      </c>
      <c r="C602" t="s" s="4">
        <v>674</v>
      </c>
      <c r="D602" t="s" s="4">
        <v>675</v>
      </c>
      <c r="E602" t="s" s="4">
        <v>136</v>
      </c>
      <c r="F602" t="s" s="4">
        <v>94</v>
      </c>
      <c r="G602" t="s" s="4">
        <v>666</v>
      </c>
    </row>
    <row r="603" ht="45.0" customHeight="true">
      <c r="A603" t="s" s="4">
        <v>511</v>
      </c>
      <c r="B603" t="s" s="4">
        <v>1285</v>
      </c>
      <c r="C603" t="s" s="4">
        <v>677</v>
      </c>
      <c r="D603" t="s" s="4">
        <v>675</v>
      </c>
      <c r="E603" t="s" s="4">
        <v>136</v>
      </c>
      <c r="F603" t="s" s="4">
        <v>94</v>
      </c>
      <c r="G603" t="s" s="4">
        <v>666</v>
      </c>
    </row>
    <row r="604" ht="45.0" customHeight="true">
      <c r="A604" t="s" s="4">
        <v>511</v>
      </c>
      <c r="B604" t="s" s="4">
        <v>1286</v>
      </c>
      <c r="C604" t="s" s="4">
        <v>679</v>
      </c>
      <c r="D604" t="s" s="4">
        <v>675</v>
      </c>
      <c r="E604" t="s" s="4">
        <v>136</v>
      </c>
      <c r="F604" t="s" s="4">
        <v>94</v>
      </c>
      <c r="G604" t="s" s="4">
        <v>666</v>
      </c>
    </row>
    <row r="605" ht="45.0" customHeight="true">
      <c r="A605" t="s" s="4">
        <v>511</v>
      </c>
      <c r="B605" t="s" s="4">
        <v>1287</v>
      </c>
      <c r="C605" t="s" s="4">
        <v>681</v>
      </c>
      <c r="D605" t="s" s="4">
        <v>675</v>
      </c>
      <c r="E605" t="s" s="4">
        <v>136</v>
      </c>
      <c r="F605" t="s" s="4">
        <v>94</v>
      </c>
      <c r="G605" t="s" s="4">
        <v>666</v>
      </c>
    </row>
    <row r="606" ht="45.0" customHeight="true">
      <c r="A606" t="s" s="4">
        <v>513</v>
      </c>
      <c r="B606" t="s" s="4">
        <v>1288</v>
      </c>
      <c r="C606" t="s" s="4">
        <v>664</v>
      </c>
      <c r="D606" t="s" s="4">
        <v>665</v>
      </c>
      <c r="E606" t="s" s="4">
        <v>95</v>
      </c>
      <c r="F606" t="s" s="4">
        <v>94</v>
      </c>
      <c r="G606" t="s" s="4">
        <v>666</v>
      </c>
    </row>
    <row r="607" ht="45.0" customHeight="true">
      <c r="A607" t="s" s="4">
        <v>513</v>
      </c>
      <c r="B607" t="s" s="4">
        <v>1289</v>
      </c>
      <c r="C607" t="s" s="4">
        <v>668</v>
      </c>
      <c r="D607" t="s" s="4">
        <v>669</v>
      </c>
      <c r="E607" t="s" s="4">
        <v>95</v>
      </c>
      <c r="F607" t="s" s="4">
        <v>94</v>
      </c>
      <c r="G607" t="s" s="4">
        <v>666</v>
      </c>
    </row>
    <row r="608" ht="45.0" customHeight="true">
      <c r="A608" t="s" s="4">
        <v>513</v>
      </c>
      <c r="B608" t="s" s="4">
        <v>1290</v>
      </c>
      <c r="C608" t="s" s="4">
        <v>671</v>
      </c>
      <c r="D608" t="s" s="4">
        <v>672</v>
      </c>
      <c r="E608" t="s" s="4">
        <v>95</v>
      </c>
      <c r="F608" t="s" s="4">
        <v>94</v>
      </c>
      <c r="G608" t="s" s="4">
        <v>666</v>
      </c>
    </row>
    <row r="609" ht="45.0" customHeight="true">
      <c r="A609" t="s" s="4">
        <v>513</v>
      </c>
      <c r="B609" t="s" s="4">
        <v>1291</v>
      </c>
      <c r="C609" t="s" s="4">
        <v>674</v>
      </c>
      <c r="D609" t="s" s="4">
        <v>675</v>
      </c>
      <c r="E609" t="s" s="4">
        <v>95</v>
      </c>
      <c r="F609" t="s" s="4">
        <v>94</v>
      </c>
      <c r="G609" t="s" s="4">
        <v>666</v>
      </c>
    </row>
    <row r="610" ht="45.0" customHeight="true">
      <c r="A610" t="s" s="4">
        <v>513</v>
      </c>
      <c r="B610" t="s" s="4">
        <v>1292</v>
      </c>
      <c r="C610" t="s" s="4">
        <v>677</v>
      </c>
      <c r="D610" t="s" s="4">
        <v>675</v>
      </c>
      <c r="E610" t="s" s="4">
        <v>95</v>
      </c>
      <c r="F610" t="s" s="4">
        <v>94</v>
      </c>
      <c r="G610" t="s" s="4">
        <v>666</v>
      </c>
    </row>
    <row r="611" ht="45.0" customHeight="true">
      <c r="A611" t="s" s="4">
        <v>513</v>
      </c>
      <c r="B611" t="s" s="4">
        <v>1293</v>
      </c>
      <c r="C611" t="s" s="4">
        <v>679</v>
      </c>
      <c r="D611" t="s" s="4">
        <v>675</v>
      </c>
      <c r="E611" t="s" s="4">
        <v>95</v>
      </c>
      <c r="F611" t="s" s="4">
        <v>94</v>
      </c>
      <c r="G611" t="s" s="4">
        <v>666</v>
      </c>
    </row>
    <row r="612" ht="45.0" customHeight="true">
      <c r="A612" t="s" s="4">
        <v>513</v>
      </c>
      <c r="B612" t="s" s="4">
        <v>1294</v>
      </c>
      <c r="C612" t="s" s="4">
        <v>681</v>
      </c>
      <c r="D612" t="s" s="4">
        <v>675</v>
      </c>
      <c r="E612" t="s" s="4">
        <v>95</v>
      </c>
      <c r="F612" t="s" s="4">
        <v>94</v>
      </c>
      <c r="G612" t="s" s="4">
        <v>666</v>
      </c>
    </row>
    <row r="613" ht="45.0" customHeight="true">
      <c r="A613" t="s" s="4">
        <v>515</v>
      </c>
      <c r="B613" t="s" s="4">
        <v>1295</v>
      </c>
      <c r="C613" t="s" s="4">
        <v>664</v>
      </c>
      <c r="D613" t="s" s="4">
        <v>665</v>
      </c>
      <c r="E613" t="s" s="4">
        <v>95</v>
      </c>
      <c r="F613" t="s" s="4">
        <v>94</v>
      </c>
      <c r="G613" t="s" s="4">
        <v>666</v>
      </c>
    </row>
    <row r="614" ht="45.0" customHeight="true">
      <c r="A614" t="s" s="4">
        <v>515</v>
      </c>
      <c r="B614" t="s" s="4">
        <v>1296</v>
      </c>
      <c r="C614" t="s" s="4">
        <v>668</v>
      </c>
      <c r="D614" t="s" s="4">
        <v>669</v>
      </c>
      <c r="E614" t="s" s="4">
        <v>95</v>
      </c>
      <c r="F614" t="s" s="4">
        <v>94</v>
      </c>
      <c r="G614" t="s" s="4">
        <v>666</v>
      </c>
    </row>
    <row r="615" ht="45.0" customHeight="true">
      <c r="A615" t="s" s="4">
        <v>515</v>
      </c>
      <c r="B615" t="s" s="4">
        <v>1297</v>
      </c>
      <c r="C615" t="s" s="4">
        <v>671</v>
      </c>
      <c r="D615" t="s" s="4">
        <v>672</v>
      </c>
      <c r="E615" t="s" s="4">
        <v>95</v>
      </c>
      <c r="F615" t="s" s="4">
        <v>94</v>
      </c>
      <c r="G615" t="s" s="4">
        <v>666</v>
      </c>
    </row>
    <row r="616" ht="45.0" customHeight="true">
      <c r="A616" t="s" s="4">
        <v>515</v>
      </c>
      <c r="B616" t="s" s="4">
        <v>1298</v>
      </c>
      <c r="C616" t="s" s="4">
        <v>674</v>
      </c>
      <c r="D616" t="s" s="4">
        <v>675</v>
      </c>
      <c r="E616" t="s" s="4">
        <v>95</v>
      </c>
      <c r="F616" t="s" s="4">
        <v>94</v>
      </c>
      <c r="G616" t="s" s="4">
        <v>666</v>
      </c>
    </row>
    <row r="617" ht="45.0" customHeight="true">
      <c r="A617" t="s" s="4">
        <v>515</v>
      </c>
      <c r="B617" t="s" s="4">
        <v>1299</v>
      </c>
      <c r="C617" t="s" s="4">
        <v>677</v>
      </c>
      <c r="D617" t="s" s="4">
        <v>675</v>
      </c>
      <c r="E617" t="s" s="4">
        <v>95</v>
      </c>
      <c r="F617" t="s" s="4">
        <v>94</v>
      </c>
      <c r="G617" t="s" s="4">
        <v>666</v>
      </c>
    </row>
    <row r="618" ht="45.0" customHeight="true">
      <c r="A618" t="s" s="4">
        <v>515</v>
      </c>
      <c r="B618" t="s" s="4">
        <v>1300</v>
      </c>
      <c r="C618" t="s" s="4">
        <v>679</v>
      </c>
      <c r="D618" t="s" s="4">
        <v>675</v>
      </c>
      <c r="E618" t="s" s="4">
        <v>95</v>
      </c>
      <c r="F618" t="s" s="4">
        <v>94</v>
      </c>
      <c r="G618" t="s" s="4">
        <v>666</v>
      </c>
    </row>
    <row r="619" ht="45.0" customHeight="true">
      <c r="A619" t="s" s="4">
        <v>515</v>
      </c>
      <c r="B619" t="s" s="4">
        <v>1301</v>
      </c>
      <c r="C619" t="s" s="4">
        <v>681</v>
      </c>
      <c r="D619" t="s" s="4">
        <v>675</v>
      </c>
      <c r="E619" t="s" s="4">
        <v>95</v>
      </c>
      <c r="F619" t="s" s="4">
        <v>94</v>
      </c>
      <c r="G619" t="s" s="4">
        <v>666</v>
      </c>
    </row>
    <row r="620" ht="45.0" customHeight="true">
      <c r="A620" t="s" s="4">
        <v>517</v>
      </c>
      <c r="B620" t="s" s="4">
        <v>1302</v>
      </c>
      <c r="C620" t="s" s="4">
        <v>664</v>
      </c>
      <c r="D620" t="s" s="4">
        <v>665</v>
      </c>
      <c r="E620" t="s" s="4">
        <v>95</v>
      </c>
      <c r="F620" t="s" s="4">
        <v>94</v>
      </c>
      <c r="G620" t="s" s="4">
        <v>666</v>
      </c>
    </row>
    <row r="621" ht="45.0" customHeight="true">
      <c r="A621" t="s" s="4">
        <v>517</v>
      </c>
      <c r="B621" t="s" s="4">
        <v>1303</v>
      </c>
      <c r="C621" t="s" s="4">
        <v>668</v>
      </c>
      <c r="D621" t="s" s="4">
        <v>669</v>
      </c>
      <c r="E621" t="s" s="4">
        <v>95</v>
      </c>
      <c r="F621" t="s" s="4">
        <v>94</v>
      </c>
      <c r="G621" t="s" s="4">
        <v>666</v>
      </c>
    </row>
    <row r="622" ht="45.0" customHeight="true">
      <c r="A622" t="s" s="4">
        <v>517</v>
      </c>
      <c r="B622" t="s" s="4">
        <v>1304</v>
      </c>
      <c r="C622" t="s" s="4">
        <v>671</v>
      </c>
      <c r="D622" t="s" s="4">
        <v>672</v>
      </c>
      <c r="E622" t="s" s="4">
        <v>95</v>
      </c>
      <c r="F622" t="s" s="4">
        <v>94</v>
      </c>
      <c r="G622" t="s" s="4">
        <v>666</v>
      </c>
    </row>
    <row r="623" ht="45.0" customHeight="true">
      <c r="A623" t="s" s="4">
        <v>517</v>
      </c>
      <c r="B623" t="s" s="4">
        <v>1305</v>
      </c>
      <c r="C623" t="s" s="4">
        <v>674</v>
      </c>
      <c r="D623" t="s" s="4">
        <v>675</v>
      </c>
      <c r="E623" t="s" s="4">
        <v>95</v>
      </c>
      <c r="F623" t="s" s="4">
        <v>94</v>
      </c>
      <c r="G623" t="s" s="4">
        <v>666</v>
      </c>
    </row>
    <row r="624" ht="45.0" customHeight="true">
      <c r="A624" t="s" s="4">
        <v>517</v>
      </c>
      <c r="B624" t="s" s="4">
        <v>1306</v>
      </c>
      <c r="C624" t="s" s="4">
        <v>677</v>
      </c>
      <c r="D624" t="s" s="4">
        <v>675</v>
      </c>
      <c r="E624" t="s" s="4">
        <v>95</v>
      </c>
      <c r="F624" t="s" s="4">
        <v>94</v>
      </c>
      <c r="G624" t="s" s="4">
        <v>666</v>
      </c>
    </row>
    <row r="625" ht="45.0" customHeight="true">
      <c r="A625" t="s" s="4">
        <v>517</v>
      </c>
      <c r="B625" t="s" s="4">
        <v>1307</v>
      </c>
      <c r="C625" t="s" s="4">
        <v>679</v>
      </c>
      <c r="D625" t="s" s="4">
        <v>675</v>
      </c>
      <c r="E625" t="s" s="4">
        <v>95</v>
      </c>
      <c r="F625" t="s" s="4">
        <v>94</v>
      </c>
      <c r="G625" t="s" s="4">
        <v>666</v>
      </c>
    </row>
    <row r="626" ht="45.0" customHeight="true">
      <c r="A626" t="s" s="4">
        <v>517</v>
      </c>
      <c r="B626" t="s" s="4">
        <v>1308</v>
      </c>
      <c r="C626" t="s" s="4">
        <v>681</v>
      </c>
      <c r="D626" t="s" s="4">
        <v>675</v>
      </c>
      <c r="E626" t="s" s="4">
        <v>95</v>
      </c>
      <c r="F626" t="s" s="4">
        <v>94</v>
      </c>
      <c r="G626" t="s" s="4">
        <v>666</v>
      </c>
    </row>
    <row r="627" ht="45.0" customHeight="true">
      <c r="A627" t="s" s="4">
        <v>519</v>
      </c>
      <c r="B627" t="s" s="4">
        <v>1309</v>
      </c>
      <c r="C627" t="s" s="4">
        <v>664</v>
      </c>
      <c r="D627" t="s" s="4">
        <v>665</v>
      </c>
      <c r="E627" t="s" s="4">
        <v>95</v>
      </c>
      <c r="F627" t="s" s="4">
        <v>94</v>
      </c>
      <c r="G627" t="s" s="4">
        <v>666</v>
      </c>
    </row>
    <row r="628" ht="45.0" customHeight="true">
      <c r="A628" t="s" s="4">
        <v>519</v>
      </c>
      <c r="B628" t="s" s="4">
        <v>1310</v>
      </c>
      <c r="C628" t="s" s="4">
        <v>668</v>
      </c>
      <c r="D628" t="s" s="4">
        <v>669</v>
      </c>
      <c r="E628" t="s" s="4">
        <v>95</v>
      </c>
      <c r="F628" t="s" s="4">
        <v>94</v>
      </c>
      <c r="G628" t="s" s="4">
        <v>666</v>
      </c>
    </row>
    <row r="629" ht="45.0" customHeight="true">
      <c r="A629" t="s" s="4">
        <v>519</v>
      </c>
      <c r="B629" t="s" s="4">
        <v>1311</v>
      </c>
      <c r="C629" t="s" s="4">
        <v>671</v>
      </c>
      <c r="D629" t="s" s="4">
        <v>672</v>
      </c>
      <c r="E629" t="s" s="4">
        <v>95</v>
      </c>
      <c r="F629" t="s" s="4">
        <v>94</v>
      </c>
      <c r="G629" t="s" s="4">
        <v>666</v>
      </c>
    </row>
    <row r="630" ht="45.0" customHeight="true">
      <c r="A630" t="s" s="4">
        <v>519</v>
      </c>
      <c r="B630" t="s" s="4">
        <v>1312</v>
      </c>
      <c r="C630" t="s" s="4">
        <v>674</v>
      </c>
      <c r="D630" t="s" s="4">
        <v>675</v>
      </c>
      <c r="E630" t="s" s="4">
        <v>95</v>
      </c>
      <c r="F630" t="s" s="4">
        <v>94</v>
      </c>
      <c r="G630" t="s" s="4">
        <v>666</v>
      </c>
    </row>
    <row r="631" ht="45.0" customHeight="true">
      <c r="A631" t="s" s="4">
        <v>519</v>
      </c>
      <c r="B631" t="s" s="4">
        <v>1313</v>
      </c>
      <c r="C631" t="s" s="4">
        <v>677</v>
      </c>
      <c r="D631" t="s" s="4">
        <v>675</v>
      </c>
      <c r="E631" t="s" s="4">
        <v>95</v>
      </c>
      <c r="F631" t="s" s="4">
        <v>94</v>
      </c>
      <c r="G631" t="s" s="4">
        <v>666</v>
      </c>
    </row>
    <row r="632" ht="45.0" customHeight="true">
      <c r="A632" t="s" s="4">
        <v>519</v>
      </c>
      <c r="B632" t="s" s="4">
        <v>1314</v>
      </c>
      <c r="C632" t="s" s="4">
        <v>679</v>
      </c>
      <c r="D632" t="s" s="4">
        <v>675</v>
      </c>
      <c r="E632" t="s" s="4">
        <v>95</v>
      </c>
      <c r="F632" t="s" s="4">
        <v>94</v>
      </c>
      <c r="G632" t="s" s="4">
        <v>666</v>
      </c>
    </row>
    <row r="633" ht="45.0" customHeight="true">
      <c r="A633" t="s" s="4">
        <v>519</v>
      </c>
      <c r="B633" t="s" s="4">
        <v>1315</v>
      </c>
      <c r="C633" t="s" s="4">
        <v>681</v>
      </c>
      <c r="D633" t="s" s="4">
        <v>675</v>
      </c>
      <c r="E633" t="s" s="4">
        <v>95</v>
      </c>
      <c r="F633" t="s" s="4">
        <v>94</v>
      </c>
      <c r="G633" t="s" s="4">
        <v>666</v>
      </c>
    </row>
    <row r="634" ht="45.0" customHeight="true">
      <c r="A634" t="s" s="4">
        <v>521</v>
      </c>
      <c r="B634" t="s" s="4">
        <v>1316</v>
      </c>
      <c r="C634" t="s" s="4">
        <v>664</v>
      </c>
      <c r="D634" t="s" s="4">
        <v>665</v>
      </c>
      <c r="E634" t="s" s="4">
        <v>95</v>
      </c>
      <c r="F634" t="s" s="4">
        <v>94</v>
      </c>
      <c r="G634" t="s" s="4">
        <v>666</v>
      </c>
    </row>
    <row r="635" ht="45.0" customHeight="true">
      <c r="A635" t="s" s="4">
        <v>521</v>
      </c>
      <c r="B635" t="s" s="4">
        <v>1317</v>
      </c>
      <c r="C635" t="s" s="4">
        <v>668</v>
      </c>
      <c r="D635" t="s" s="4">
        <v>669</v>
      </c>
      <c r="E635" t="s" s="4">
        <v>95</v>
      </c>
      <c r="F635" t="s" s="4">
        <v>94</v>
      </c>
      <c r="G635" t="s" s="4">
        <v>666</v>
      </c>
    </row>
    <row r="636" ht="45.0" customHeight="true">
      <c r="A636" t="s" s="4">
        <v>521</v>
      </c>
      <c r="B636" t="s" s="4">
        <v>1318</v>
      </c>
      <c r="C636" t="s" s="4">
        <v>671</v>
      </c>
      <c r="D636" t="s" s="4">
        <v>672</v>
      </c>
      <c r="E636" t="s" s="4">
        <v>95</v>
      </c>
      <c r="F636" t="s" s="4">
        <v>94</v>
      </c>
      <c r="G636" t="s" s="4">
        <v>666</v>
      </c>
    </row>
    <row r="637" ht="45.0" customHeight="true">
      <c r="A637" t="s" s="4">
        <v>521</v>
      </c>
      <c r="B637" t="s" s="4">
        <v>1319</v>
      </c>
      <c r="C637" t="s" s="4">
        <v>674</v>
      </c>
      <c r="D637" t="s" s="4">
        <v>675</v>
      </c>
      <c r="E637" t="s" s="4">
        <v>95</v>
      </c>
      <c r="F637" t="s" s="4">
        <v>94</v>
      </c>
      <c r="G637" t="s" s="4">
        <v>666</v>
      </c>
    </row>
    <row r="638" ht="45.0" customHeight="true">
      <c r="A638" t="s" s="4">
        <v>521</v>
      </c>
      <c r="B638" t="s" s="4">
        <v>1320</v>
      </c>
      <c r="C638" t="s" s="4">
        <v>677</v>
      </c>
      <c r="D638" t="s" s="4">
        <v>675</v>
      </c>
      <c r="E638" t="s" s="4">
        <v>95</v>
      </c>
      <c r="F638" t="s" s="4">
        <v>94</v>
      </c>
      <c r="G638" t="s" s="4">
        <v>666</v>
      </c>
    </row>
    <row r="639" ht="45.0" customHeight="true">
      <c r="A639" t="s" s="4">
        <v>521</v>
      </c>
      <c r="B639" t="s" s="4">
        <v>1321</v>
      </c>
      <c r="C639" t="s" s="4">
        <v>679</v>
      </c>
      <c r="D639" t="s" s="4">
        <v>675</v>
      </c>
      <c r="E639" t="s" s="4">
        <v>95</v>
      </c>
      <c r="F639" t="s" s="4">
        <v>94</v>
      </c>
      <c r="G639" t="s" s="4">
        <v>666</v>
      </c>
    </row>
    <row r="640" ht="45.0" customHeight="true">
      <c r="A640" t="s" s="4">
        <v>521</v>
      </c>
      <c r="B640" t="s" s="4">
        <v>1322</v>
      </c>
      <c r="C640" t="s" s="4">
        <v>681</v>
      </c>
      <c r="D640" t="s" s="4">
        <v>675</v>
      </c>
      <c r="E640" t="s" s="4">
        <v>95</v>
      </c>
      <c r="F640" t="s" s="4">
        <v>94</v>
      </c>
      <c r="G640" t="s" s="4">
        <v>666</v>
      </c>
    </row>
    <row r="641" ht="45.0" customHeight="true">
      <c r="A641" t="s" s="4">
        <v>523</v>
      </c>
      <c r="B641" t="s" s="4">
        <v>1323</v>
      </c>
      <c r="C641" t="s" s="4">
        <v>664</v>
      </c>
      <c r="D641" t="s" s="4">
        <v>665</v>
      </c>
      <c r="E641" t="s" s="4">
        <v>95</v>
      </c>
      <c r="F641" t="s" s="4">
        <v>94</v>
      </c>
      <c r="G641" t="s" s="4">
        <v>666</v>
      </c>
    </row>
    <row r="642" ht="45.0" customHeight="true">
      <c r="A642" t="s" s="4">
        <v>523</v>
      </c>
      <c r="B642" t="s" s="4">
        <v>1324</v>
      </c>
      <c r="C642" t="s" s="4">
        <v>668</v>
      </c>
      <c r="D642" t="s" s="4">
        <v>669</v>
      </c>
      <c r="E642" t="s" s="4">
        <v>95</v>
      </c>
      <c r="F642" t="s" s="4">
        <v>94</v>
      </c>
      <c r="G642" t="s" s="4">
        <v>666</v>
      </c>
    </row>
    <row r="643" ht="45.0" customHeight="true">
      <c r="A643" t="s" s="4">
        <v>523</v>
      </c>
      <c r="B643" t="s" s="4">
        <v>1325</v>
      </c>
      <c r="C643" t="s" s="4">
        <v>671</v>
      </c>
      <c r="D643" t="s" s="4">
        <v>672</v>
      </c>
      <c r="E643" t="s" s="4">
        <v>95</v>
      </c>
      <c r="F643" t="s" s="4">
        <v>94</v>
      </c>
      <c r="G643" t="s" s="4">
        <v>666</v>
      </c>
    </row>
    <row r="644" ht="45.0" customHeight="true">
      <c r="A644" t="s" s="4">
        <v>523</v>
      </c>
      <c r="B644" t="s" s="4">
        <v>1326</v>
      </c>
      <c r="C644" t="s" s="4">
        <v>674</v>
      </c>
      <c r="D644" t="s" s="4">
        <v>675</v>
      </c>
      <c r="E644" t="s" s="4">
        <v>95</v>
      </c>
      <c r="F644" t="s" s="4">
        <v>94</v>
      </c>
      <c r="G644" t="s" s="4">
        <v>666</v>
      </c>
    </row>
    <row r="645" ht="45.0" customHeight="true">
      <c r="A645" t="s" s="4">
        <v>523</v>
      </c>
      <c r="B645" t="s" s="4">
        <v>1327</v>
      </c>
      <c r="C645" t="s" s="4">
        <v>677</v>
      </c>
      <c r="D645" t="s" s="4">
        <v>675</v>
      </c>
      <c r="E645" t="s" s="4">
        <v>95</v>
      </c>
      <c r="F645" t="s" s="4">
        <v>94</v>
      </c>
      <c r="G645" t="s" s="4">
        <v>666</v>
      </c>
    </row>
    <row r="646" ht="45.0" customHeight="true">
      <c r="A646" t="s" s="4">
        <v>523</v>
      </c>
      <c r="B646" t="s" s="4">
        <v>1328</v>
      </c>
      <c r="C646" t="s" s="4">
        <v>679</v>
      </c>
      <c r="D646" t="s" s="4">
        <v>675</v>
      </c>
      <c r="E646" t="s" s="4">
        <v>95</v>
      </c>
      <c r="F646" t="s" s="4">
        <v>94</v>
      </c>
      <c r="G646" t="s" s="4">
        <v>666</v>
      </c>
    </row>
    <row r="647" ht="45.0" customHeight="true">
      <c r="A647" t="s" s="4">
        <v>523</v>
      </c>
      <c r="B647" t="s" s="4">
        <v>1329</v>
      </c>
      <c r="C647" t="s" s="4">
        <v>681</v>
      </c>
      <c r="D647" t="s" s="4">
        <v>675</v>
      </c>
      <c r="E647" t="s" s="4">
        <v>95</v>
      </c>
      <c r="F647" t="s" s="4">
        <v>94</v>
      </c>
      <c r="G647" t="s" s="4">
        <v>666</v>
      </c>
    </row>
    <row r="648" ht="45.0" customHeight="true">
      <c r="A648" t="s" s="4">
        <v>526</v>
      </c>
      <c r="B648" t="s" s="4">
        <v>1330</v>
      </c>
      <c r="C648" t="s" s="4">
        <v>664</v>
      </c>
      <c r="D648" t="s" s="4">
        <v>665</v>
      </c>
      <c r="E648" t="s" s="4">
        <v>95</v>
      </c>
      <c r="F648" t="s" s="4">
        <v>94</v>
      </c>
      <c r="G648" t="s" s="4">
        <v>666</v>
      </c>
    </row>
    <row r="649" ht="45.0" customHeight="true">
      <c r="A649" t="s" s="4">
        <v>526</v>
      </c>
      <c r="B649" t="s" s="4">
        <v>1331</v>
      </c>
      <c r="C649" t="s" s="4">
        <v>668</v>
      </c>
      <c r="D649" t="s" s="4">
        <v>669</v>
      </c>
      <c r="E649" t="s" s="4">
        <v>95</v>
      </c>
      <c r="F649" t="s" s="4">
        <v>94</v>
      </c>
      <c r="G649" t="s" s="4">
        <v>666</v>
      </c>
    </row>
    <row r="650" ht="45.0" customHeight="true">
      <c r="A650" t="s" s="4">
        <v>526</v>
      </c>
      <c r="B650" t="s" s="4">
        <v>1332</v>
      </c>
      <c r="C650" t="s" s="4">
        <v>671</v>
      </c>
      <c r="D650" t="s" s="4">
        <v>672</v>
      </c>
      <c r="E650" t="s" s="4">
        <v>95</v>
      </c>
      <c r="F650" t="s" s="4">
        <v>94</v>
      </c>
      <c r="G650" t="s" s="4">
        <v>666</v>
      </c>
    </row>
    <row r="651" ht="45.0" customHeight="true">
      <c r="A651" t="s" s="4">
        <v>526</v>
      </c>
      <c r="B651" t="s" s="4">
        <v>1333</v>
      </c>
      <c r="C651" t="s" s="4">
        <v>674</v>
      </c>
      <c r="D651" t="s" s="4">
        <v>675</v>
      </c>
      <c r="E651" t="s" s="4">
        <v>95</v>
      </c>
      <c r="F651" t="s" s="4">
        <v>94</v>
      </c>
      <c r="G651" t="s" s="4">
        <v>666</v>
      </c>
    </row>
    <row r="652" ht="45.0" customHeight="true">
      <c r="A652" t="s" s="4">
        <v>526</v>
      </c>
      <c r="B652" t="s" s="4">
        <v>1334</v>
      </c>
      <c r="C652" t="s" s="4">
        <v>677</v>
      </c>
      <c r="D652" t="s" s="4">
        <v>675</v>
      </c>
      <c r="E652" t="s" s="4">
        <v>95</v>
      </c>
      <c r="F652" t="s" s="4">
        <v>94</v>
      </c>
      <c r="G652" t="s" s="4">
        <v>666</v>
      </c>
    </row>
    <row r="653" ht="45.0" customHeight="true">
      <c r="A653" t="s" s="4">
        <v>526</v>
      </c>
      <c r="B653" t="s" s="4">
        <v>1335</v>
      </c>
      <c r="C653" t="s" s="4">
        <v>679</v>
      </c>
      <c r="D653" t="s" s="4">
        <v>675</v>
      </c>
      <c r="E653" t="s" s="4">
        <v>95</v>
      </c>
      <c r="F653" t="s" s="4">
        <v>94</v>
      </c>
      <c r="G653" t="s" s="4">
        <v>666</v>
      </c>
    </row>
    <row r="654" ht="45.0" customHeight="true">
      <c r="A654" t="s" s="4">
        <v>526</v>
      </c>
      <c r="B654" t="s" s="4">
        <v>1336</v>
      </c>
      <c r="C654" t="s" s="4">
        <v>681</v>
      </c>
      <c r="D654" t="s" s="4">
        <v>675</v>
      </c>
      <c r="E654" t="s" s="4">
        <v>95</v>
      </c>
      <c r="F654" t="s" s="4">
        <v>94</v>
      </c>
      <c r="G654" t="s" s="4">
        <v>666</v>
      </c>
    </row>
    <row r="655" ht="45.0" customHeight="true">
      <c r="A655" t="s" s="4">
        <v>528</v>
      </c>
      <c r="B655" t="s" s="4">
        <v>1337</v>
      </c>
      <c r="C655" t="s" s="4">
        <v>664</v>
      </c>
      <c r="D655" t="s" s="4">
        <v>665</v>
      </c>
      <c r="E655" t="s" s="4">
        <v>95</v>
      </c>
      <c r="F655" t="s" s="4">
        <v>94</v>
      </c>
      <c r="G655" t="s" s="4">
        <v>666</v>
      </c>
    </row>
    <row r="656" ht="45.0" customHeight="true">
      <c r="A656" t="s" s="4">
        <v>528</v>
      </c>
      <c r="B656" t="s" s="4">
        <v>1338</v>
      </c>
      <c r="C656" t="s" s="4">
        <v>668</v>
      </c>
      <c r="D656" t="s" s="4">
        <v>669</v>
      </c>
      <c r="E656" t="s" s="4">
        <v>95</v>
      </c>
      <c r="F656" t="s" s="4">
        <v>94</v>
      </c>
      <c r="G656" t="s" s="4">
        <v>666</v>
      </c>
    </row>
    <row r="657" ht="45.0" customHeight="true">
      <c r="A657" t="s" s="4">
        <v>528</v>
      </c>
      <c r="B657" t="s" s="4">
        <v>1339</v>
      </c>
      <c r="C657" t="s" s="4">
        <v>671</v>
      </c>
      <c r="D657" t="s" s="4">
        <v>672</v>
      </c>
      <c r="E657" t="s" s="4">
        <v>95</v>
      </c>
      <c r="F657" t="s" s="4">
        <v>94</v>
      </c>
      <c r="G657" t="s" s="4">
        <v>666</v>
      </c>
    </row>
    <row r="658" ht="45.0" customHeight="true">
      <c r="A658" t="s" s="4">
        <v>528</v>
      </c>
      <c r="B658" t="s" s="4">
        <v>1340</v>
      </c>
      <c r="C658" t="s" s="4">
        <v>674</v>
      </c>
      <c r="D658" t="s" s="4">
        <v>675</v>
      </c>
      <c r="E658" t="s" s="4">
        <v>95</v>
      </c>
      <c r="F658" t="s" s="4">
        <v>94</v>
      </c>
      <c r="G658" t="s" s="4">
        <v>666</v>
      </c>
    </row>
    <row r="659" ht="45.0" customHeight="true">
      <c r="A659" t="s" s="4">
        <v>528</v>
      </c>
      <c r="B659" t="s" s="4">
        <v>1341</v>
      </c>
      <c r="C659" t="s" s="4">
        <v>677</v>
      </c>
      <c r="D659" t="s" s="4">
        <v>675</v>
      </c>
      <c r="E659" t="s" s="4">
        <v>95</v>
      </c>
      <c r="F659" t="s" s="4">
        <v>94</v>
      </c>
      <c r="G659" t="s" s="4">
        <v>666</v>
      </c>
    </row>
    <row r="660" ht="45.0" customHeight="true">
      <c r="A660" t="s" s="4">
        <v>528</v>
      </c>
      <c r="B660" t="s" s="4">
        <v>1342</v>
      </c>
      <c r="C660" t="s" s="4">
        <v>679</v>
      </c>
      <c r="D660" t="s" s="4">
        <v>675</v>
      </c>
      <c r="E660" t="s" s="4">
        <v>95</v>
      </c>
      <c r="F660" t="s" s="4">
        <v>94</v>
      </c>
      <c r="G660" t="s" s="4">
        <v>666</v>
      </c>
    </row>
    <row r="661" ht="45.0" customHeight="true">
      <c r="A661" t="s" s="4">
        <v>528</v>
      </c>
      <c r="B661" t="s" s="4">
        <v>1343</v>
      </c>
      <c r="C661" t="s" s="4">
        <v>681</v>
      </c>
      <c r="D661" t="s" s="4">
        <v>675</v>
      </c>
      <c r="E661" t="s" s="4">
        <v>95</v>
      </c>
      <c r="F661" t="s" s="4">
        <v>94</v>
      </c>
      <c r="G661" t="s" s="4">
        <v>666</v>
      </c>
    </row>
    <row r="662" ht="45.0" customHeight="true">
      <c r="A662" t="s" s="4">
        <v>530</v>
      </c>
      <c r="B662" t="s" s="4">
        <v>1344</v>
      </c>
      <c r="C662" t="s" s="4">
        <v>664</v>
      </c>
      <c r="D662" t="s" s="4">
        <v>665</v>
      </c>
      <c r="E662" t="s" s="4">
        <v>95</v>
      </c>
      <c r="F662" t="s" s="4">
        <v>94</v>
      </c>
      <c r="G662" t="s" s="4">
        <v>666</v>
      </c>
    </row>
    <row r="663" ht="45.0" customHeight="true">
      <c r="A663" t="s" s="4">
        <v>530</v>
      </c>
      <c r="B663" t="s" s="4">
        <v>1345</v>
      </c>
      <c r="C663" t="s" s="4">
        <v>668</v>
      </c>
      <c r="D663" t="s" s="4">
        <v>669</v>
      </c>
      <c r="E663" t="s" s="4">
        <v>95</v>
      </c>
      <c r="F663" t="s" s="4">
        <v>94</v>
      </c>
      <c r="G663" t="s" s="4">
        <v>666</v>
      </c>
    </row>
    <row r="664" ht="45.0" customHeight="true">
      <c r="A664" t="s" s="4">
        <v>530</v>
      </c>
      <c r="B664" t="s" s="4">
        <v>1346</v>
      </c>
      <c r="C664" t="s" s="4">
        <v>671</v>
      </c>
      <c r="D664" t="s" s="4">
        <v>672</v>
      </c>
      <c r="E664" t="s" s="4">
        <v>95</v>
      </c>
      <c r="F664" t="s" s="4">
        <v>94</v>
      </c>
      <c r="G664" t="s" s="4">
        <v>666</v>
      </c>
    </row>
    <row r="665" ht="45.0" customHeight="true">
      <c r="A665" t="s" s="4">
        <v>530</v>
      </c>
      <c r="B665" t="s" s="4">
        <v>1347</v>
      </c>
      <c r="C665" t="s" s="4">
        <v>674</v>
      </c>
      <c r="D665" t="s" s="4">
        <v>675</v>
      </c>
      <c r="E665" t="s" s="4">
        <v>95</v>
      </c>
      <c r="F665" t="s" s="4">
        <v>94</v>
      </c>
      <c r="G665" t="s" s="4">
        <v>666</v>
      </c>
    </row>
    <row r="666" ht="45.0" customHeight="true">
      <c r="A666" t="s" s="4">
        <v>530</v>
      </c>
      <c r="B666" t="s" s="4">
        <v>1348</v>
      </c>
      <c r="C666" t="s" s="4">
        <v>677</v>
      </c>
      <c r="D666" t="s" s="4">
        <v>675</v>
      </c>
      <c r="E666" t="s" s="4">
        <v>95</v>
      </c>
      <c r="F666" t="s" s="4">
        <v>94</v>
      </c>
      <c r="G666" t="s" s="4">
        <v>666</v>
      </c>
    </row>
    <row r="667" ht="45.0" customHeight="true">
      <c r="A667" t="s" s="4">
        <v>530</v>
      </c>
      <c r="B667" t="s" s="4">
        <v>1349</v>
      </c>
      <c r="C667" t="s" s="4">
        <v>679</v>
      </c>
      <c r="D667" t="s" s="4">
        <v>675</v>
      </c>
      <c r="E667" t="s" s="4">
        <v>95</v>
      </c>
      <c r="F667" t="s" s="4">
        <v>94</v>
      </c>
      <c r="G667" t="s" s="4">
        <v>666</v>
      </c>
    </row>
    <row r="668" ht="45.0" customHeight="true">
      <c r="A668" t="s" s="4">
        <v>530</v>
      </c>
      <c r="B668" t="s" s="4">
        <v>1350</v>
      </c>
      <c r="C668" t="s" s="4">
        <v>681</v>
      </c>
      <c r="D668" t="s" s="4">
        <v>675</v>
      </c>
      <c r="E668" t="s" s="4">
        <v>95</v>
      </c>
      <c r="F668" t="s" s="4">
        <v>94</v>
      </c>
      <c r="G668" t="s" s="4">
        <v>666</v>
      </c>
    </row>
    <row r="669" ht="45.0" customHeight="true">
      <c r="A669" t="s" s="4">
        <v>532</v>
      </c>
      <c r="B669" t="s" s="4">
        <v>1351</v>
      </c>
      <c r="C669" t="s" s="4">
        <v>664</v>
      </c>
      <c r="D669" t="s" s="4">
        <v>725</v>
      </c>
      <c r="E669" t="s" s="4">
        <v>136</v>
      </c>
      <c r="F669" t="s" s="4">
        <v>94</v>
      </c>
      <c r="G669" t="s" s="4">
        <v>666</v>
      </c>
    </row>
    <row r="670" ht="45.0" customHeight="true">
      <c r="A670" t="s" s="4">
        <v>532</v>
      </c>
      <c r="B670" t="s" s="4">
        <v>1352</v>
      </c>
      <c r="C670" t="s" s="4">
        <v>668</v>
      </c>
      <c r="D670" t="s" s="4">
        <v>727</v>
      </c>
      <c r="E670" t="s" s="4">
        <v>136</v>
      </c>
      <c r="F670" t="s" s="4">
        <v>94</v>
      </c>
      <c r="G670" t="s" s="4">
        <v>666</v>
      </c>
    </row>
    <row r="671" ht="45.0" customHeight="true">
      <c r="A671" t="s" s="4">
        <v>532</v>
      </c>
      <c r="B671" t="s" s="4">
        <v>1353</v>
      </c>
      <c r="C671" t="s" s="4">
        <v>671</v>
      </c>
      <c r="D671" t="s" s="4">
        <v>672</v>
      </c>
      <c r="E671" t="s" s="4">
        <v>136</v>
      </c>
      <c r="F671" t="s" s="4">
        <v>94</v>
      </c>
      <c r="G671" t="s" s="4">
        <v>666</v>
      </c>
    </row>
    <row r="672" ht="45.0" customHeight="true">
      <c r="A672" t="s" s="4">
        <v>532</v>
      </c>
      <c r="B672" t="s" s="4">
        <v>1354</v>
      </c>
      <c r="C672" t="s" s="4">
        <v>674</v>
      </c>
      <c r="D672" t="s" s="4">
        <v>675</v>
      </c>
      <c r="E672" t="s" s="4">
        <v>136</v>
      </c>
      <c r="F672" t="s" s="4">
        <v>94</v>
      </c>
      <c r="G672" t="s" s="4">
        <v>666</v>
      </c>
    </row>
    <row r="673" ht="45.0" customHeight="true">
      <c r="A673" t="s" s="4">
        <v>532</v>
      </c>
      <c r="B673" t="s" s="4">
        <v>1355</v>
      </c>
      <c r="C673" t="s" s="4">
        <v>677</v>
      </c>
      <c r="D673" t="s" s="4">
        <v>675</v>
      </c>
      <c r="E673" t="s" s="4">
        <v>136</v>
      </c>
      <c r="F673" t="s" s="4">
        <v>94</v>
      </c>
      <c r="G673" t="s" s="4">
        <v>666</v>
      </c>
    </row>
    <row r="674" ht="45.0" customHeight="true">
      <c r="A674" t="s" s="4">
        <v>532</v>
      </c>
      <c r="B674" t="s" s="4">
        <v>1356</v>
      </c>
      <c r="C674" t="s" s="4">
        <v>679</v>
      </c>
      <c r="D674" t="s" s="4">
        <v>675</v>
      </c>
      <c r="E674" t="s" s="4">
        <v>136</v>
      </c>
      <c r="F674" t="s" s="4">
        <v>94</v>
      </c>
      <c r="G674" t="s" s="4">
        <v>666</v>
      </c>
    </row>
    <row r="675" ht="45.0" customHeight="true">
      <c r="A675" t="s" s="4">
        <v>532</v>
      </c>
      <c r="B675" t="s" s="4">
        <v>1357</v>
      </c>
      <c r="C675" t="s" s="4">
        <v>681</v>
      </c>
      <c r="D675" t="s" s="4">
        <v>675</v>
      </c>
      <c r="E675" t="s" s="4">
        <v>136</v>
      </c>
      <c r="F675" t="s" s="4">
        <v>94</v>
      </c>
      <c r="G675" t="s" s="4">
        <v>666</v>
      </c>
    </row>
    <row r="676" ht="45.0" customHeight="true">
      <c r="A676" t="s" s="4">
        <v>534</v>
      </c>
      <c r="B676" t="s" s="4">
        <v>1358</v>
      </c>
      <c r="C676" t="s" s="4">
        <v>664</v>
      </c>
      <c r="D676" t="s" s="4">
        <v>665</v>
      </c>
      <c r="E676" t="s" s="4">
        <v>95</v>
      </c>
      <c r="F676" t="s" s="4">
        <v>94</v>
      </c>
      <c r="G676" t="s" s="4">
        <v>666</v>
      </c>
    </row>
    <row r="677" ht="45.0" customHeight="true">
      <c r="A677" t="s" s="4">
        <v>534</v>
      </c>
      <c r="B677" t="s" s="4">
        <v>1359</v>
      </c>
      <c r="C677" t="s" s="4">
        <v>668</v>
      </c>
      <c r="D677" t="s" s="4">
        <v>669</v>
      </c>
      <c r="E677" t="s" s="4">
        <v>95</v>
      </c>
      <c r="F677" t="s" s="4">
        <v>94</v>
      </c>
      <c r="G677" t="s" s="4">
        <v>666</v>
      </c>
    </row>
    <row r="678" ht="45.0" customHeight="true">
      <c r="A678" t="s" s="4">
        <v>534</v>
      </c>
      <c r="B678" t="s" s="4">
        <v>1360</v>
      </c>
      <c r="C678" t="s" s="4">
        <v>671</v>
      </c>
      <c r="D678" t="s" s="4">
        <v>672</v>
      </c>
      <c r="E678" t="s" s="4">
        <v>95</v>
      </c>
      <c r="F678" t="s" s="4">
        <v>94</v>
      </c>
      <c r="G678" t="s" s="4">
        <v>666</v>
      </c>
    </row>
    <row r="679" ht="45.0" customHeight="true">
      <c r="A679" t="s" s="4">
        <v>534</v>
      </c>
      <c r="B679" t="s" s="4">
        <v>1361</v>
      </c>
      <c r="C679" t="s" s="4">
        <v>674</v>
      </c>
      <c r="D679" t="s" s="4">
        <v>675</v>
      </c>
      <c r="E679" t="s" s="4">
        <v>95</v>
      </c>
      <c r="F679" t="s" s="4">
        <v>94</v>
      </c>
      <c r="G679" t="s" s="4">
        <v>666</v>
      </c>
    </row>
    <row r="680" ht="45.0" customHeight="true">
      <c r="A680" t="s" s="4">
        <v>534</v>
      </c>
      <c r="B680" t="s" s="4">
        <v>1362</v>
      </c>
      <c r="C680" t="s" s="4">
        <v>677</v>
      </c>
      <c r="D680" t="s" s="4">
        <v>675</v>
      </c>
      <c r="E680" t="s" s="4">
        <v>95</v>
      </c>
      <c r="F680" t="s" s="4">
        <v>94</v>
      </c>
      <c r="G680" t="s" s="4">
        <v>666</v>
      </c>
    </row>
    <row r="681" ht="45.0" customHeight="true">
      <c r="A681" t="s" s="4">
        <v>534</v>
      </c>
      <c r="B681" t="s" s="4">
        <v>1363</v>
      </c>
      <c r="C681" t="s" s="4">
        <v>679</v>
      </c>
      <c r="D681" t="s" s="4">
        <v>675</v>
      </c>
      <c r="E681" t="s" s="4">
        <v>95</v>
      </c>
      <c r="F681" t="s" s="4">
        <v>94</v>
      </c>
      <c r="G681" t="s" s="4">
        <v>666</v>
      </c>
    </row>
    <row r="682" ht="45.0" customHeight="true">
      <c r="A682" t="s" s="4">
        <v>534</v>
      </c>
      <c r="B682" t="s" s="4">
        <v>1364</v>
      </c>
      <c r="C682" t="s" s="4">
        <v>681</v>
      </c>
      <c r="D682" t="s" s="4">
        <v>675</v>
      </c>
      <c r="E682" t="s" s="4">
        <v>95</v>
      </c>
      <c r="F682" t="s" s="4">
        <v>94</v>
      </c>
      <c r="G682" t="s" s="4">
        <v>666</v>
      </c>
    </row>
    <row r="683" ht="45.0" customHeight="true">
      <c r="A683" t="s" s="4">
        <v>536</v>
      </c>
      <c r="B683" t="s" s="4">
        <v>1365</v>
      </c>
      <c r="C683" t="s" s="4">
        <v>664</v>
      </c>
      <c r="D683" t="s" s="4">
        <v>665</v>
      </c>
      <c r="E683" t="s" s="4">
        <v>95</v>
      </c>
      <c r="F683" t="s" s="4">
        <v>94</v>
      </c>
      <c r="G683" t="s" s="4">
        <v>666</v>
      </c>
    </row>
    <row r="684" ht="45.0" customHeight="true">
      <c r="A684" t="s" s="4">
        <v>536</v>
      </c>
      <c r="B684" t="s" s="4">
        <v>1366</v>
      </c>
      <c r="C684" t="s" s="4">
        <v>668</v>
      </c>
      <c r="D684" t="s" s="4">
        <v>669</v>
      </c>
      <c r="E684" t="s" s="4">
        <v>95</v>
      </c>
      <c r="F684" t="s" s="4">
        <v>94</v>
      </c>
      <c r="G684" t="s" s="4">
        <v>666</v>
      </c>
    </row>
    <row r="685" ht="45.0" customHeight="true">
      <c r="A685" t="s" s="4">
        <v>536</v>
      </c>
      <c r="B685" t="s" s="4">
        <v>1367</v>
      </c>
      <c r="C685" t="s" s="4">
        <v>671</v>
      </c>
      <c r="D685" t="s" s="4">
        <v>672</v>
      </c>
      <c r="E685" t="s" s="4">
        <v>95</v>
      </c>
      <c r="F685" t="s" s="4">
        <v>94</v>
      </c>
      <c r="G685" t="s" s="4">
        <v>666</v>
      </c>
    </row>
    <row r="686" ht="45.0" customHeight="true">
      <c r="A686" t="s" s="4">
        <v>536</v>
      </c>
      <c r="B686" t="s" s="4">
        <v>1368</v>
      </c>
      <c r="C686" t="s" s="4">
        <v>674</v>
      </c>
      <c r="D686" t="s" s="4">
        <v>675</v>
      </c>
      <c r="E686" t="s" s="4">
        <v>95</v>
      </c>
      <c r="F686" t="s" s="4">
        <v>94</v>
      </c>
      <c r="G686" t="s" s="4">
        <v>666</v>
      </c>
    </row>
    <row r="687" ht="45.0" customHeight="true">
      <c r="A687" t="s" s="4">
        <v>536</v>
      </c>
      <c r="B687" t="s" s="4">
        <v>1369</v>
      </c>
      <c r="C687" t="s" s="4">
        <v>677</v>
      </c>
      <c r="D687" t="s" s="4">
        <v>675</v>
      </c>
      <c r="E687" t="s" s="4">
        <v>95</v>
      </c>
      <c r="F687" t="s" s="4">
        <v>94</v>
      </c>
      <c r="G687" t="s" s="4">
        <v>666</v>
      </c>
    </row>
    <row r="688" ht="45.0" customHeight="true">
      <c r="A688" t="s" s="4">
        <v>536</v>
      </c>
      <c r="B688" t="s" s="4">
        <v>1370</v>
      </c>
      <c r="C688" t="s" s="4">
        <v>679</v>
      </c>
      <c r="D688" t="s" s="4">
        <v>675</v>
      </c>
      <c r="E688" t="s" s="4">
        <v>95</v>
      </c>
      <c r="F688" t="s" s="4">
        <v>94</v>
      </c>
      <c r="G688" t="s" s="4">
        <v>666</v>
      </c>
    </row>
    <row r="689" ht="45.0" customHeight="true">
      <c r="A689" t="s" s="4">
        <v>536</v>
      </c>
      <c r="B689" t="s" s="4">
        <v>1371</v>
      </c>
      <c r="C689" t="s" s="4">
        <v>681</v>
      </c>
      <c r="D689" t="s" s="4">
        <v>675</v>
      </c>
      <c r="E689" t="s" s="4">
        <v>95</v>
      </c>
      <c r="F689" t="s" s="4">
        <v>94</v>
      </c>
      <c r="G689" t="s" s="4">
        <v>666</v>
      </c>
    </row>
    <row r="690" ht="45.0" customHeight="true">
      <c r="A690" t="s" s="4">
        <v>538</v>
      </c>
      <c r="B690" t="s" s="4">
        <v>1372</v>
      </c>
      <c r="C690" t="s" s="4">
        <v>664</v>
      </c>
      <c r="D690" t="s" s="4">
        <v>665</v>
      </c>
      <c r="E690" t="s" s="4">
        <v>95</v>
      </c>
      <c r="F690" t="s" s="4">
        <v>94</v>
      </c>
      <c r="G690" t="s" s="4">
        <v>666</v>
      </c>
    </row>
    <row r="691" ht="45.0" customHeight="true">
      <c r="A691" t="s" s="4">
        <v>538</v>
      </c>
      <c r="B691" t="s" s="4">
        <v>1373</v>
      </c>
      <c r="C691" t="s" s="4">
        <v>668</v>
      </c>
      <c r="D691" t="s" s="4">
        <v>669</v>
      </c>
      <c r="E691" t="s" s="4">
        <v>95</v>
      </c>
      <c r="F691" t="s" s="4">
        <v>94</v>
      </c>
      <c r="G691" t="s" s="4">
        <v>666</v>
      </c>
    </row>
    <row r="692" ht="45.0" customHeight="true">
      <c r="A692" t="s" s="4">
        <v>538</v>
      </c>
      <c r="B692" t="s" s="4">
        <v>1374</v>
      </c>
      <c r="C692" t="s" s="4">
        <v>671</v>
      </c>
      <c r="D692" t="s" s="4">
        <v>672</v>
      </c>
      <c r="E692" t="s" s="4">
        <v>95</v>
      </c>
      <c r="F692" t="s" s="4">
        <v>94</v>
      </c>
      <c r="G692" t="s" s="4">
        <v>666</v>
      </c>
    </row>
    <row r="693" ht="45.0" customHeight="true">
      <c r="A693" t="s" s="4">
        <v>538</v>
      </c>
      <c r="B693" t="s" s="4">
        <v>1375</v>
      </c>
      <c r="C693" t="s" s="4">
        <v>674</v>
      </c>
      <c r="D693" t="s" s="4">
        <v>675</v>
      </c>
      <c r="E693" t="s" s="4">
        <v>95</v>
      </c>
      <c r="F693" t="s" s="4">
        <v>94</v>
      </c>
      <c r="G693" t="s" s="4">
        <v>666</v>
      </c>
    </row>
    <row r="694" ht="45.0" customHeight="true">
      <c r="A694" t="s" s="4">
        <v>538</v>
      </c>
      <c r="B694" t="s" s="4">
        <v>1376</v>
      </c>
      <c r="C694" t="s" s="4">
        <v>677</v>
      </c>
      <c r="D694" t="s" s="4">
        <v>675</v>
      </c>
      <c r="E694" t="s" s="4">
        <v>95</v>
      </c>
      <c r="F694" t="s" s="4">
        <v>94</v>
      </c>
      <c r="G694" t="s" s="4">
        <v>666</v>
      </c>
    </row>
    <row r="695" ht="45.0" customHeight="true">
      <c r="A695" t="s" s="4">
        <v>538</v>
      </c>
      <c r="B695" t="s" s="4">
        <v>1377</v>
      </c>
      <c r="C695" t="s" s="4">
        <v>679</v>
      </c>
      <c r="D695" t="s" s="4">
        <v>675</v>
      </c>
      <c r="E695" t="s" s="4">
        <v>95</v>
      </c>
      <c r="F695" t="s" s="4">
        <v>94</v>
      </c>
      <c r="G695" t="s" s="4">
        <v>666</v>
      </c>
    </row>
    <row r="696" ht="45.0" customHeight="true">
      <c r="A696" t="s" s="4">
        <v>538</v>
      </c>
      <c r="B696" t="s" s="4">
        <v>1378</v>
      </c>
      <c r="C696" t="s" s="4">
        <v>681</v>
      </c>
      <c r="D696" t="s" s="4">
        <v>675</v>
      </c>
      <c r="E696" t="s" s="4">
        <v>95</v>
      </c>
      <c r="F696" t="s" s="4">
        <v>94</v>
      </c>
      <c r="G696" t="s" s="4">
        <v>666</v>
      </c>
    </row>
    <row r="697" ht="45.0" customHeight="true">
      <c r="A697" t="s" s="4">
        <v>541</v>
      </c>
      <c r="B697" t="s" s="4">
        <v>1379</v>
      </c>
      <c r="C697" t="s" s="4">
        <v>664</v>
      </c>
      <c r="D697" t="s" s="4">
        <v>665</v>
      </c>
      <c r="E697" t="s" s="4">
        <v>95</v>
      </c>
      <c r="F697" t="s" s="4">
        <v>94</v>
      </c>
      <c r="G697" t="s" s="4">
        <v>666</v>
      </c>
    </row>
    <row r="698" ht="45.0" customHeight="true">
      <c r="A698" t="s" s="4">
        <v>541</v>
      </c>
      <c r="B698" t="s" s="4">
        <v>1380</v>
      </c>
      <c r="C698" t="s" s="4">
        <v>668</v>
      </c>
      <c r="D698" t="s" s="4">
        <v>669</v>
      </c>
      <c r="E698" t="s" s="4">
        <v>95</v>
      </c>
      <c r="F698" t="s" s="4">
        <v>94</v>
      </c>
      <c r="G698" t="s" s="4">
        <v>666</v>
      </c>
    </row>
    <row r="699" ht="45.0" customHeight="true">
      <c r="A699" t="s" s="4">
        <v>541</v>
      </c>
      <c r="B699" t="s" s="4">
        <v>1381</v>
      </c>
      <c r="C699" t="s" s="4">
        <v>671</v>
      </c>
      <c r="D699" t="s" s="4">
        <v>672</v>
      </c>
      <c r="E699" t="s" s="4">
        <v>95</v>
      </c>
      <c r="F699" t="s" s="4">
        <v>94</v>
      </c>
      <c r="G699" t="s" s="4">
        <v>666</v>
      </c>
    </row>
    <row r="700" ht="45.0" customHeight="true">
      <c r="A700" t="s" s="4">
        <v>541</v>
      </c>
      <c r="B700" t="s" s="4">
        <v>1382</v>
      </c>
      <c r="C700" t="s" s="4">
        <v>674</v>
      </c>
      <c r="D700" t="s" s="4">
        <v>675</v>
      </c>
      <c r="E700" t="s" s="4">
        <v>95</v>
      </c>
      <c r="F700" t="s" s="4">
        <v>94</v>
      </c>
      <c r="G700" t="s" s="4">
        <v>666</v>
      </c>
    </row>
    <row r="701" ht="45.0" customHeight="true">
      <c r="A701" t="s" s="4">
        <v>541</v>
      </c>
      <c r="B701" t="s" s="4">
        <v>1383</v>
      </c>
      <c r="C701" t="s" s="4">
        <v>677</v>
      </c>
      <c r="D701" t="s" s="4">
        <v>675</v>
      </c>
      <c r="E701" t="s" s="4">
        <v>95</v>
      </c>
      <c r="F701" t="s" s="4">
        <v>94</v>
      </c>
      <c r="G701" t="s" s="4">
        <v>666</v>
      </c>
    </row>
    <row r="702" ht="45.0" customHeight="true">
      <c r="A702" t="s" s="4">
        <v>541</v>
      </c>
      <c r="B702" t="s" s="4">
        <v>1384</v>
      </c>
      <c r="C702" t="s" s="4">
        <v>679</v>
      </c>
      <c r="D702" t="s" s="4">
        <v>675</v>
      </c>
      <c r="E702" t="s" s="4">
        <v>95</v>
      </c>
      <c r="F702" t="s" s="4">
        <v>94</v>
      </c>
      <c r="G702" t="s" s="4">
        <v>666</v>
      </c>
    </row>
    <row r="703" ht="45.0" customHeight="true">
      <c r="A703" t="s" s="4">
        <v>541</v>
      </c>
      <c r="B703" t="s" s="4">
        <v>1385</v>
      </c>
      <c r="C703" t="s" s="4">
        <v>681</v>
      </c>
      <c r="D703" t="s" s="4">
        <v>675</v>
      </c>
      <c r="E703" t="s" s="4">
        <v>95</v>
      </c>
      <c r="F703" t="s" s="4">
        <v>94</v>
      </c>
      <c r="G703" t="s" s="4">
        <v>666</v>
      </c>
    </row>
    <row r="704" ht="45.0" customHeight="true">
      <c r="A704" t="s" s="4">
        <v>543</v>
      </c>
      <c r="B704" t="s" s="4">
        <v>1386</v>
      </c>
      <c r="C704" t="s" s="4">
        <v>664</v>
      </c>
      <c r="D704" t="s" s="4">
        <v>665</v>
      </c>
      <c r="E704" t="s" s="4">
        <v>95</v>
      </c>
      <c r="F704" t="s" s="4">
        <v>94</v>
      </c>
      <c r="G704" t="s" s="4">
        <v>666</v>
      </c>
    </row>
    <row r="705" ht="45.0" customHeight="true">
      <c r="A705" t="s" s="4">
        <v>543</v>
      </c>
      <c r="B705" t="s" s="4">
        <v>1387</v>
      </c>
      <c r="C705" t="s" s="4">
        <v>668</v>
      </c>
      <c r="D705" t="s" s="4">
        <v>669</v>
      </c>
      <c r="E705" t="s" s="4">
        <v>95</v>
      </c>
      <c r="F705" t="s" s="4">
        <v>94</v>
      </c>
      <c r="G705" t="s" s="4">
        <v>666</v>
      </c>
    </row>
    <row r="706" ht="45.0" customHeight="true">
      <c r="A706" t="s" s="4">
        <v>543</v>
      </c>
      <c r="B706" t="s" s="4">
        <v>1388</v>
      </c>
      <c r="C706" t="s" s="4">
        <v>671</v>
      </c>
      <c r="D706" t="s" s="4">
        <v>672</v>
      </c>
      <c r="E706" t="s" s="4">
        <v>95</v>
      </c>
      <c r="F706" t="s" s="4">
        <v>94</v>
      </c>
      <c r="G706" t="s" s="4">
        <v>666</v>
      </c>
    </row>
    <row r="707" ht="45.0" customHeight="true">
      <c r="A707" t="s" s="4">
        <v>543</v>
      </c>
      <c r="B707" t="s" s="4">
        <v>1389</v>
      </c>
      <c r="C707" t="s" s="4">
        <v>674</v>
      </c>
      <c r="D707" t="s" s="4">
        <v>675</v>
      </c>
      <c r="E707" t="s" s="4">
        <v>95</v>
      </c>
      <c r="F707" t="s" s="4">
        <v>94</v>
      </c>
      <c r="G707" t="s" s="4">
        <v>666</v>
      </c>
    </row>
    <row r="708" ht="45.0" customHeight="true">
      <c r="A708" t="s" s="4">
        <v>543</v>
      </c>
      <c r="B708" t="s" s="4">
        <v>1390</v>
      </c>
      <c r="C708" t="s" s="4">
        <v>677</v>
      </c>
      <c r="D708" t="s" s="4">
        <v>675</v>
      </c>
      <c r="E708" t="s" s="4">
        <v>95</v>
      </c>
      <c r="F708" t="s" s="4">
        <v>94</v>
      </c>
      <c r="G708" t="s" s="4">
        <v>666</v>
      </c>
    </row>
    <row r="709" ht="45.0" customHeight="true">
      <c r="A709" t="s" s="4">
        <v>543</v>
      </c>
      <c r="B709" t="s" s="4">
        <v>1391</v>
      </c>
      <c r="C709" t="s" s="4">
        <v>679</v>
      </c>
      <c r="D709" t="s" s="4">
        <v>675</v>
      </c>
      <c r="E709" t="s" s="4">
        <v>95</v>
      </c>
      <c r="F709" t="s" s="4">
        <v>94</v>
      </c>
      <c r="G709" t="s" s="4">
        <v>666</v>
      </c>
    </row>
    <row r="710" ht="45.0" customHeight="true">
      <c r="A710" t="s" s="4">
        <v>543</v>
      </c>
      <c r="B710" t="s" s="4">
        <v>1392</v>
      </c>
      <c r="C710" t="s" s="4">
        <v>681</v>
      </c>
      <c r="D710" t="s" s="4">
        <v>675</v>
      </c>
      <c r="E710" t="s" s="4">
        <v>95</v>
      </c>
      <c r="F710" t="s" s="4">
        <v>94</v>
      </c>
      <c r="G710" t="s" s="4">
        <v>666</v>
      </c>
    </row>
    <row r="711" ht="45.0" customHeight="true">
      <c r="A711" t="s" s="4">
        <v>545</v>
      </c>
      <c r="B711" t="s" s="4">
        <v>1393</v>
      </c>
      <c r="C711" t="s" s="4">
        <v>664</v>
      </c>
      <c r="D711" t="s" s="4">
        <v>665</v>
      </c>
      <c r="E711" t="s" s="4">
        <v>95</v>
      </c>
      <c r="F711" t="s" s="4">
        <v>94</v>
      </c>
      <c r="G711" t="s" s="4">
        <v>666</v>
      </c>
    </row>
    <row r="712" ht="45.0" customHeight="true">
      <c r="A712" t="s" s="4">
        <v>545</v>
      </c>
      <c r="B712" t="s" s="4">
        <v>1394</v>
      </c>
      <c r="C712" t="s" s="4">
        <v>668</v>
      </c>
      <c r="D712" t="s" s="4">
        <v>669</v>
      </c>
      <c r="E712" t="s" s="4">
        <v>95</v>
      </c>
      <c r="F712" t="s" s="4">
        <v>94</v>
      </c>
      <c r="G712" t="s" s="4">
        <v>666</v>
      </c>
    </row>
    <row r="713" ht="45.0" customHeight="true">
      <c r="A713" t="s" s="4">
        <v>545</v>
      </c>
      <c r="B713" t="s" s="4">
        <v>1395</v>
      </c>
      <c r="C713" t="s" s="4">
        <v>671</v>
      </c>
      <c r="D713" t="s" s="4">
        <v>672</v>
      </c>
      <c r="E713" t="s" s="4">
        <v>95</v>
      </c>
      <c r="F713" t="s" s="4">
        <v>94</v>
      </c>
      <c r="G713" t="s" s="4">
        <v>666</v>
      </c>
    </row>
    <row r="714" ht="45.0" customHeight="true">
      <c r="A714" t="s" s="4">
        <v>545</v>
      </c>
      <c r="B714" t="s" s="4">
        <v>1396</v>
      </c>
      <c r="C714" t="s" s="4">
        <v>674</v>
      </c>
      <c r="D714" t="s" s="4">
        <v>675</v>
      </c>
      <c r="E714" t="s" s="4">
        <v>95</v>
      </c>
      <c r="F714" t="s" s="4">
        <v>94</v>
      </c>
      <c r="G714" t="s" s="4">
        <v>666</v>
      </c>
    </row>
    <row r="715" ht="45.0" customHeight="true">
      <c r="A715" t="s" s="4">
        <v>545</v>
      </c>
      <c r="B715" t="s" s="4">
        <v>1397</v>
      </c>
      <c r="C715" t="s" s="4">
        <v>677</v>
      </c>
      <c r="D715" t="s" s="4">
        <v>675</v>
      </c>
      <c r="E715" t="s" s="4">
        <v>95</v>
      </c>
      <c r="F715" t="s" s="4">
        <v>94</v>
      </c>
      <c r="G715" t="s" s="4">
        <v>666</v>
      </c>
    </row>
    <row r="716" ht="45.0" customHeight="true">
      <c r="A716" t="s" s="4">
        <v>545</v>
      </c>
      <c r="B716" t="s" s="4">
        <v>1398</v>
      </c>
      <c r="C716" t="s" s="4">
        <v>679</v>
      </c>
      <c r="D716" t="s" s="4">
        <v>675</v>
      </c>
      <c r="E716" t="s" s="4">
        <v>95</v>
      </c>
      <c r="F716" t="s" s="4">
        <v>94</v>
      </c>
      <c r="G716" t="s" s="4">
        <v>666</v>
      </c>
    </row>
    <row r="717" ht="45.0" customHeight="true">
      <c r="A717" t="s" s="4">
        <v>545</v>
      </c>
      <c r="B717" t="s" s="4">
        <v>1399</v>
      </c>
      <c r="C717" t="s" s="4">
        <v>681</v>
      </c>
      <c r="D717" t="s" s="4">
        <v>675</v>
      </c>
      <c r="E717" t="s" s="4">
        <v>95</v>
      </c>
      <c r="F717" t="s" s="4">
        <v>94</v>
      </c>
      <c r="G717" t="s" s="4">
        <v>666</v>
      </c>
    </row>
    <row r="718" ht="45.0" customHeight="true">
      <c r="A718" t="s" s="4">
        <v>547</v>
      </c>
      <c r="B718" t="s" s="4">
        <v>1400</v>
      </c>
      <c r="C718" t="s" s="4">
        <v>664</v>
      </c>
      <c r="D718" t="s" s="4">
        <v>665</v>
      </c>
      <c r="E718" t="s" s="4">
        <v>95</v>
      </c>
      <c r="F718" t="s" s="4">
        <v>94</v>
      </c>
      <c r="G718" t="s" s="4">
        <v>666</v>
      </c>
    </row>
    <row r="719" ht="45.0" customHeight="true">
      <c r="A719" t="s" s="4">
        <v>547</v>
      </c>
      <c r="B719" t="s" s="4">
        <v>1401</v>
      </c>
      <c r="C719" t="s" s="4">
        <v>668</v>
      </c>
      <c r="D719" t="s" s="4">
        <v>669</v>
      </c>
      <c r="E719" t="s" s="4">
        <v>95</v>
      </c>
      <c r="F719" t="s" s="4">
        <v>94</v>
      </c>
      <c r="G719" t="s" s="4">
        <v>666</v>
      </c>
    </row>
    <row r="720" ht="45.0" customHeight="true">
      <c r="A720" t="s" s="4">
        <v>547</v>
      </c>
      <c r="B720" t="s" s="4">
        <v>1402</v>
      </c>
      <c r="C720" t="s" s="4">
        <v>671</v>
      </c>
      <c r="D720" t="s" s="4">
        <v>672</v>
      </c>
      <c r="E720" t="s" s="4">
        <v>95</v>
      </c>
      <c r="F720" t="s" s="4">
        <v>94</v>
      </c>
      <c r="G720" t="s" s="4">
        <v>666</v>
      </c>
    </row>
    <row r="721" ht="45.0" customHeight="true">
      <c r="A721" t="s" s="4">
        <v>547</v>
      </c>
      <c r="B721" t="s" s="4">
        <v>1403</v>
      </c>
      <c r="C721" t="s" s="4">
        <v>674</v>
      </c>
      <c r="D721" t="s" s="4">
        <v>675</v>
      </c>
      <c r="E721" t="s" s="4">
        <v>95</v>
      </c>
      <c r="F721" t="s" s="4">
        <v>94</v>
      </c>
      <c r="G721" t="s" s="4">
        <v>666</v>
      </c>
    </row>
    <row r="722" ht="45.0" customHeight="true">
      <c r="A722" t="s" s="4">
        <v>547</v>
      </c>
      <c r="B722" t="s" s="4">
        <v>1404</v>
      </c>
      <c r="C722" t="s" s="4">
        <v>677</v>
      </c>
      <c r="D722" t="s" s="4">
        <v>675</v>
      </c>
      <c r="E722" t="s" s="4">
        <v>95</v>
      </c>
      <c r="F722" t="s" s="4">
        <v>94</v>
      </c>
      <c r="G722" t="s" s="4">
        <v>666</v>
      </c>
    </row>
    <row r="723" ht="45.0" customHeight="true">
      <c r="A723" t="s" s="4">
        <v>547</v>
      </c>
      <c r="B723" t="s" s="4">
        <v>1405</v>
      </c>
      <c r="C723" t="s" s="4">
        <v>679</v>
      </c>
      <c r="D723" t="s" s="4">
        <v>675</v>
      </c>
      <c r="E723" t="s" s="4">
        <v>95</v>
      </c>
      <c r="F723" t="s" s="4">
        <v>94</v>
      </c>
      <c r="G723" t="s" s="4">
        <v>666</v>
      </c>
    </row>
    <row r="724" ht="45.0" customHeight="true">
      <c r="A724" t="s" s="4">
        <v>547</v>
      </c>
      <c r="B724" t="s" s="4">
        <v>1406</v>
      </c>
      <c r="C724" t="s" s="4">
        <v>681</v>
      </c>
      <c r="D724" t="s" s="4">
        <v>675</v>
      </c>
      <c r="E724" t="s" s="4">
        <v>95</v>
      </c>
      <c r="F724" t="s" s="4">
        <v>94</v>
      </c>
      <c r="G724" t="s" s="4">
        <v>666</v>
      </c>
    </row>
    <row r="725" ht="45.0" customHeight="true">
      <c r="A725" t="s" s="4">
        <v>549</v>
      </c>
      <c r="B725" t="s" s="4">
        <v>1407</v>
      </c>
      <c r="C725" t="s" s="4">
        <v>664</v>
      </c>
      <c r="D725" t="s" s="4">
        <v>665</v>
      </c>
      <c r="E725" t="s" s="4">
        <v>95</v>
      </c>
      <c r="F725" t="s" s="4">
        <v>94</v>
      </c>
      <c r="G725" t="s" s="4">
        <v>666</v>
      </c>
    </row>
    <row r="726" ht="45.0" customHeight="true">
      <c r="A726" t="s" s="4">
        <v>549</v>
      </c>
      <c r="B726" t="s" s="4">
        <v>1408</v>
      </c>
      <c r="C726" t="s" s="4">
        <v>668</v>
      </c>
      <c r="D726" t="s" s="4">
        <v>669</v>
      </c>
      <c r="E726" t="s" s="4">
        <v>95</v>
      </c>
      <c r="F726" t="s" s="4">
        <v>94</v>
      </c>
      <c r="G726" t="s" s="4">
        <v>666</v>
      </c>
    </row>
    <row r="727" ht="45.0" customHeight="true">
      <c r="A727" t="s" s="4">
        <v>549</v>
      </c>
      <c r="B727" t="s" s="4">
        <v>1409</v>
      </c>
      <c r="C727" t="s" s="4">
        <v>671</v>
      </c>
      <c r="D727" t="s" s="4">
        <v>672</v>
      </c>
      <c r="E727" t="s" s="4">
        <v>95</v>
      </c>
      <c r="F727" t="s" s="4">
        <v>94</v>
      </c>
      <c r="G727" t="s" s="4">
        <v>666</v>
      </c>
    </row>
    <row r="728" ht="45.0" customHeight="true">
      <c r="A728" t="s" s="4">
        <v>549</v>
      </c>
      <c r="B728" t="s" s="4">
        <v>1410</v>
      </c>
      <c r="C728" t="s" s="4">
        <v>674</v>
      </c>
      <c r="D728" t="s" s="4">
        <v>675</v>
      </c>
      <c r="E728" t="s" s="4">
        <v>95</v>
      </c>
      <c r="F728" t="s" s="4">
        <v>94</v>
      </c>
      <c r="G728" t="s" s="4">
        <v>666</v>
      </c>
    </row>
    <row r="729" ht="45.0" customHeight="true">
      <c r="A729" t="s" s="4">
        <v>549</v>
      </c>
      <c r="B729" t="s" s="4">
        <v>1411</v>
      </c>
      <c r="C729" t="s" s="4">
        <v>677</v>
      </c>
      <c r="D729" t="s" s="4">
        <v>675</v>
      </c>
      <c r="E729" t="s" s="4">
        <v>95</v>
      </c>
      <c r="F729" t="s" s="4">
        <v>94</v>
      </c>
      <c r="G729" t="s" s="4">
        <v>666</v>
      </c>
    </row>
    <row r="730" ht="45.0" customHeight="true">
      <c r="A730" t="s" s="4">
        <v>549</v>
      </c>
      <c r="B730" t="s" s="4">
        <v>1412</v>
      </c>
      <c r="C730" t="s" s="4">
        <v>679</v>
      </c>
      <c r="D730" t="s" s="4">
        <v>675</v>
      </c>
      <c r="E730" t="s" s="4">
        <v>95</v>
      </c>
      <c r="F730" t="s" s="4">
        <v>94</v>
      </c>
      <c r="G730" t="s" s="4">
        <v>666</v>
      </c>
    </row>
    <row r="731" ht="45.0" customHeight="true">
      <c r="A731" t="s" s="4">
        <v>549</v>
      </c>
      <c r="B731" t="s" s="4">
        <v>1413</v>
      </c>
      <c r="C731" t="s" s="4">
        <v>681</v>
      </c>
      <c r="D731" t="s" s="4">
        <v>675</v>
      </c>
      <c r="E731" t="s" s="4">
        <v>95</v>
      </c>
      <c r="F731" t="s" s="4">
        <v>94</v>
      </c>
      <c r="G731" t="s" s="4">
        <v>666</v>
      </c>
    </row>
    <row r="732" ht="45.0" customHeight="true">
      <c r="A732" t="s" s="4">
        <v>551</v>
      </c>
      <c r="B732" t="s" s="4">
        <v>1414</v>
      </c>
      <c r="C732" t="s" s="4">
        <v>664</v>
      </c>
      <c r="D732" t="s" s="4">
        <v>665</v>
      </c>
      <c r="E732" t="s" s="4">
        <v>95</v>
      </c>
      <c r="F732" t="s" s="4">
        <v>94</v>
      </c>
      <c r="G732" t="s" s="4">
        <v>666</v>
      </c>
    </row>
    <row r="733" ht="45.0" customHeight="true">
      <c r="A733" t="s" s="4">
        <v>551</v>
      </c>
      <c r="B733" t="s" s="4">
        <v>1415</v>
      </c>
      <c r="C733" t="s" s="4">
        <v>668</v>
      </c>
      <c r="D733" t="s" s="4">
        <v>669</v>
      </c>
      <c r="E733" t="s" s="4">
        <v>95</v>
      </c>
      <c r="F733" t="s" s="4">
        <v>94</v>
      </c>
      <c r="G733" t="s" s="4">
        <v>666</v>
      </c>
    </row>
    <row r="734" ht="45.0" customHeight="true">
      <c r="A734" t="s" s="4">
        <v>551</v>
      </c>
      <c r="B734" t="s" s="4">
        <v>1416</v>
      </c>
      <c r="C734" t="s" s="4">
        <v>671</v>
      </c>
      <c r="D734" t="s" s="4">
        <v>672</v>
      </c>
      <c r="E734" t="s" s="4">
        <v>95</v>
      </c>
      <c r="F734" t="s" s="4">
        <v>94</v>
      </c>
      <c r="G734" t="s" s="4">
        <v>666</v>
      </c>
    </row>
    <row r="735" ht="45.0" customHeight="true">
      <c r="A735" t="s" s="4">
        <v>551</v>
      </c>
      <c r="B735" t="s" s="4">
        <v>1417</v>
      </c>
      <c r="C735" t="s" s="4">
        <v>674</v>
      </c>
      <c r="D735" t="s" s="4">
        <v>675</v>
      </c>
      <c r="E735" t="s" s="4">
        <v>95</v>
      </c>
      <c r="F735" t="s" s="4">
        <v>94</v>
      </c>
      <c r="G735" t="s" s="4">
        <v>666</v>
      </c>
    </row>
    <row r="736" ht="45.0" customHeight="true">
      <c r="A736" t="s" s="4">
        <v>551</v>
      </c>
      <c r="B736" t="s" s="4">
        <v>1418</v>
      </c>
      <c r="C736" t="s" s="4">
        <v>677</v>
      </c>
      <c r="D736" t="s" s="4">
        <v>675</v>
      </c>
      <c r="E736" t="s" s="4">
        <v>95</v>
      </c>
      <c r="F736" t="s" s="4">
        <v>94</v>
      </c>
      <c r="G736" t="s" s="4">
        <v>666</v>
      </c>
    </row>
    <row r="737" ht="45.0" customHeight="true">
      <c r="A737" t="s" s="4">
        <v>551</v>
      </c>
      <c r="B737" t="s" s="4">
        <v>1419</v>
      </c>
      <c r="C737" t="s" s="4">
        <v>679</v>
      </c>
      <c r="D737" t="s" s="4">
        <v>675</v>
      </c>
      <c r="E737" t="s" s="4">
        <v>95</v>
      </c>
      <c r="F737" t="s" s="4">
        <v>94</v>
      </c>
      <c r="G737" t="s" s="4">
        <v>666</v>
      </c>
    </row>
    <row r="738" ht="45.0" customHeight="true">
      <c r="A738" t="s" s="4">
        <v>551</v>
      </c>
      <c r="B738" t="s" s="4">
        <v>1420</v>
      </c>
      <c r="C738" t="s" s="4">
        <v>681</v>
      </c>
      <c r="D738" t="s" s="4">
        <v>675</v>
      </c>
      <c r="E738" t="s" s="4">
        <v>95</v>
      </c>
      <c r="F738" t="s" s="4">
        <v>94</v>
      </c>
      <c r="G738" t="s" s="4">
        <v>666</v>
      </c>
    </row>
    <row r="739" ht="45.0" customHeight="true">
      <c r="A739" t="s" s="4">
        <v>553</v>
      </c>
      <c r="B739" t="s" s="4">
        <v>1421</v>
      </c>
      <c r="C739" t="s" s="4">
        <v>664</v>
      </c>
      <c r="D739" t="s" s="4">
        <v>725</v>
      </c>
      <c r="E739" t="s" s="4">
        <v>136</v>
      </c>
      <c r="F739" t="s" s="4">
        <v>94</v>
      </c>
      <c r="G739" t="s" s="4">
        <v>666</v>
      </c>
    </row>
    <row r="740" ht="45.0" customHeight="true">
      <c r="A740" t="s" s="4">
        <v>553</v>
      </c>
      <c r="B740" t="s" s="4">
        <v>1422</v>
      </c>
      <c r="C740" t="s" s="4">
        <v>668</v>
      </c>
      <c r="D740" t="s" s="4">
        <v>727</v>
      </c>
      <c r="E740" t="s" s="4">
        <v>136</v>
      </c>
      <c r="F740" t="s" s="4">
        <v>94</v>
      </c>
      <c r="G740" t="s" s="4">
        <v>666</v>
      </c>
    </row>
    <row r="741" ht="45.0" customHeight="true">
      <c r="A741" t="s" s="4">
        <v>553</v>
      </c>
      <c r="B741" t="s" s="4">
        <v>1423</v>
      </c>
      <c r="C741" t="s" s="4">
        <v>671</v>
      </c>
      <c r="D741" t="s" s="4">
        <v>672</v>
      </c>
      <c r="E741" t="s" s="4">
        <v>136</v>
      </c>
      <c r="F741" t="s" s="4">
        <v>94</v>
      </c>
      <c r="G741" t="s" s="4">
        <v>666</v>
      </c>
    </row>
    <row r="742" ht="45.0" customHeight="true">
      <c r="A742" t="s" s="4">
        <v>553</v>
      </c>
      <c r="B742" t="s" s="4">
        <v>1424</v>
      </c>
      <c r="C742" t="s" s="4">
        <v>674</v>
      </c>
      <c r="D742" t="s" s="4">
        <v>675</v>
      </c>
      <c r="E742" t="s" s="4">
        <v>136</v>
      </c>
      <c r="F742" t="s" s="4">
        <v>94</v>
      </c>
      <c r="G742" t="s" s="4">
        <v>666</v>
      </c>
    </row>
    <row r="743" ht="45.0" customHeight="true">
      <c r="A743" t="s" s="4">
        <v>553</v>
      </c>
      <c r="B743" t="s" s="4">
        <v>1425</v>
      </c>
      <c r="C743" t="s" s="4">
        <v>677</v>
      </c>
      <c r="D743" t="s" s="4">
        <v>675</v>
      </c>
      <c r="E743" t="s" s="4">
        <v>136</v>
      </c>
      <c r="F743" t="s" s="4">
        <v>94</v>
      </c>
      <c r="G743" t="s" s="4">
        <v>666</v>
      </c>
    </row>
    <row r="744" ht="45.0" customHeight="true">
      <c r="A744" t="s" s="4">
        <v>553</v>
      </c>
      <c r="B744" t="s" s="4">
        <v>1426</v>
      </c>
      <c r="C744" t="s" s="4">
        <v>679</v>
      </c>
      <c r="D744" t="s" s="4">
        <v>675</v>
      </c>
      <c r="E744" t="s" s="4">
        <v>136</v>
      </c>
      <c r="F744" t="s" s="4">
        <v>94</v>
      </c>
      <c r="G744" t="s" s="4">
        <v>666</v>
      </c>
    </row>
    <row r="745" ht="45.0" customHeight="true">
      <c r="A745" t="s" s="4">
        <v>553</v>
      </c>
      <c r="B745" t="s" s="4">
        <v>1427</v>
      </c>
      <c r="C745" t="s" s="4">
        <v>681</v>
      </c>
      <c r="D745" t="s" s="4">
        <v>675</v>
      </c>
      <c r="E745" t="s" s="4">
        <v>136</v>
      </c>
      <c r="F745" t="s" s="4">
        <v>94</v>
      </c>
      <c r="G745" t="s" s="4">
        <v>666</v>
      </c>
    </row>
    <row r="746" ht="45.0" customHeight="true">
      <c r="A746" t="s" s="4">
        <v>555</v>
      </c>
      <c r="B746" t="s" s="4">
        <v>1428</v>
      </c>
      <c r="C746" t="s" s="4">
        <v>664</v>
      </c>
      <c r="D746" t="s" s="4">
        <v>725</v>
      </c>
      <c r="E746" t="s" s="4">
        <v>136</v>
      </c>
      <c r="F746" t="s" s="4">
        <v>94</v>
      </c>
      <c r="G746" t="s" s="4">
        <v>666</v>
      </c>
    </row>
    <row r="747" ht="45.0" customHeight="true">
      <c r="A747" t="s" s="4">
        <v>555</v>
      </c>
      <c r="B747" t="s" s="4">
        <v>1429</v>
      </c>
      <c r="C747" t="s" s="4">
        <v>668</v>
      </c>
      <c r="D747" t="s" s="4">
        <v>727</v>
      </c>
      <c r="E747" t="s" s="4">
        <v>136</v>
      </c>
      <c r="F747" t="s" s="4">
        <v>94</v>
      </c>
      <c r="G747" t="s" s="4">
        <v>666</v>
      </c>
    </row>
    <row r="748" ht="45.0" customHeight="true">
      <c r="A748" t="s" s="4">
        <v>555</v>
      </c>
      <c r="B748" t="s" s="4">
        <v>1430</v>
      </c>
      <c r="C748" t="s" s="4">
        <v>671</v>
      </c>
      <c r="D748" t="s" s="4">
        <v>672</v>
      </c>
      <c r="E748" t="s" s="4">
        <v>136</v>
      </c>
      <c r="F748" t="s" s="4">
        <v>94</v>
      </c>
      <c r="G748" t="s" s="4">
        <v>666</v>
      </c>
    </row>
    <row r="749" ht="45.0" customHeight="true">
      <c r="A749" t="s" s="4">
        <v>555</v>
      </c>
      <c r="B749" t="s" s="4">
        <v>1431</v>
      </c>
      <c r="C749" t="s" s="4">
        <v>674</v>
      </c>
      <c r="D749" t="s" s="4">
        <v>675</v>
      </c>
      <c r="E749" t="s" s="4">
        <v>136</v>
      </c>
      <c r="F749" t="s" s="4">
        <v>94</v>
      </c>
      <c r="G749" t="s" s="4">
        <v>666</v>
      </c>
    </row>
    <row r="750" ht="45.0" customHeight="true">
      <c r="A750" t="s" s="4">
        <v>555</v>
      </c>
      <c r="B750" t="s" s="4">
        <v>1432</v>
      </c>
      <c r="C750" t="s" s="4">
        <v>677</v>
      </c>
      <c r="D750" t="s" s="4">
        <v>675</v>
      </c>
      <c r="E750" t="s" s="4">
        <v>136</v>
      </c>
      <c r="F750" t="s" s="4">
        <v>94</v>
      </c>
      <c r="G750" t="s" s="4">
        <v>666</v>
      </c>
    </row>
    <row r="751" ht="45.0" customHeight="true">
      <c r="A751" t="s" s="4">
        <v>555</v>
      </c>
      <c r="B751" t="s" s="4">
        <v>1433</v>
      </c>
      <c r="C751" t="s" s="4">
        <v>679</v>
      </c>
      <c r="D751" t="s" s="4">
        <v>675</v>
      </c>
      <c r="E751" t="s" s="4">
        <v>136</v>
      </c>
      <c r="F751" t="s" s="4">
        <v>94</v>
      </c>
      <c r="G751" t="s" s="4">
        <v>666</v>
      </c>
    </row>
    <row r="752" ht="45.0" customHeight="true">
      <c r="A752" t="s" s="4">
        <v>555</v>
      </c>
      <c r="B752" t="s" s="4">
        <v>1434</v>
      </c>
      <c r="C752" t="s" s="4">
        <v>681</v>
      </c>
      <c r="D752" t="s" s="4">
        <v>675</v>
      </c>
      <c r="E752" t="s" s="4">
        <v>136</v>
      </c>
      <c r="F752" t="s" s="4">
        <v>94</v>
      </c>
      <c r="G752" t="s" s="4">
        <v>666</v>
      </c>
    </row>
    <row r="753" ht="45.0" customHeight="true">
      <c r="A753" t="s" s="4">
        <v>557</v>
      </c>
      <c r="B753" t="s" s="4">
        <v>1435</v>
      </c>
      <c r="C753" t="s" s="4">
        <v>664</v>
      </c>
      <c r="D753" t="s" s="4">
        <v>665</v>
      </c>
      <c r="E753" t="s" s="4">
        <v>95</v>
      </c>
      <c r="F753" t="s" s="4">
        <v>94</v>
      </c>
      <c r="G753" t="s" s="4">
        <v>666</v>
      </c>
    </row>
    <row r="754" ht="45.0" customHeight="true">
      <c r="A754" t="s" s="4">
        <v>557</v>
      </c>
      <c r="B754" t="s" s="4">
        <v>1436</v>
      </c>
      <c r="C754" t="s" s="4">
        <v>668</v>
      </c>
      <c r="D754" t="s" s="4">
        <v>669</v>
      </c>
      <c r="E754" t="s" s="4">
        <v>95</v>
      </c>
      <c r="F754" t="s" s="4">
        <v>94</v>
      </c>
      <c r="G754" t="s" s="4">
        <v>666</v>
      </c>
    </row>
    <row r="755" ht="45.0" customHeight="true">
      <c r="A755" t="s" s="4">
        <v>557</v>
      </c>
      <c r="B755" t="s" s="4">
        <v>1437</v>
      </c>
      <c r="C755" t="s" s="4">
        <v>671</v>
      </c>
      <c r="D755" t="s" s="4">
        <v>672</v>
      </c>
      <c r="E755" t="s" s="4">
        <v>95</v>
      </c>
      <c r="F755" t="s" s="4">
        <v>94</v>
      </c>
      <c r="G755" t="s" s="4">
        <v>666</v>
      </c>
    </row>
    <row r="756" ht="45.0" customHeight="true">
      <c r="A756" t="s" s="4">
        <v>557</v>
      </c>
      <c r="B756" t="s" s="4">
        <v>1438</v>
      </c>
      <c r="C756" t="s" s="4">
        <v>674</v>
      </c>
      <c r="D756" t="s" s="4">
        <v>675</v>
      </c>
      <c r="E756" t="s" s="4">
        <v>95</v>
      </c>
      <c r="F756" t="s" s="4">
        <v>94</v>
      </c>
      <c r="G756" t="s" s="4">
        <v>666</v>
      </c>
    </row>
    <row r="757" ht="45.0" customHeight="true">
      <c r="A757" t="s" s="4">
        <v>557</v>
      </c>
      <c r="B757" t="s" s="4">
        <v>1439</v>
      </c>
      <c r="C757" t="s" s="4">
        <v>677</v>
      </c>
      <c r="D757" t="s" s="4">
        <v>675</v>
      </c>
      <c r="E757" t="s" s="4">
        <v>95</v>
      </c>
      <c r="F757" t="s" s="4">
        <v>94</v>
      </c>
      <c r="G757" t="s" s="4">
        <v>666</v>
      </c>
    </row>
    <row r="758" ht="45.0" customHeight="true">
      <c r="A758" t="s" s="4">
        <v>557</v>
      </c>
      <c r="B758" t="s" s="4">
        <v>1440</v>
      </c>
      <c r="C758" t="s" s="4">
        <v>679</v>
      </c>
      <c r="D758" t="s" s="4">
        <v>675</v>
      </c>
      <c r="E758" t="s" s="4">
        <v>95</v>
      </c>
      <c r="F758" t="s" s="4">
        <v>94</v>
      </c>
      <c r="G758" t="s" s="4">
        <v>666</v>
      </c>
    </row>
    <row r="759" ht="45.0" customHeight="true">
      <c r="A759" t="s" s="4">
        <v>557</v>
      </c>
      <c r="B759" t="s" s="4">
        <v>1441</v>
      </c>
      <c r="C759" t="s" s="4">
        <v>681</v>
      </c>
      <c r="D759" t="s" s="4">
        <v>675</v>
      </c>
      <c r="E759" t="s" s="4">
        <v>95</v>
      </c>
      <c r="F759" t="s" s="4">
        <v>94</v>
      </c>
      <c r="G759" t="s" s="4">
        <v>666</v>
      </c>
    </row>
    <row r="760" ht="45.0" customHeight="true">
      <c r="A760" t="s" s="4">
        <v>559</v>
      </c>
      <c r="B760" t="s" s="4">
        <v>1442</v>
      </c>
      <c r="C760" t="s" s="4">
        <v>674</v>
      </c>
      <c r="D760" t="s" s="4">
        <v>675</v>
      </c>
      <c r="E760" t="s" s="4">
        <v>95</v>
      </c>
      <c r="F760" t="s" s="4">
        <v>94</v>
      </c>
      <c r="G760" t="s" s="4">
        <v>666</v>
      </c>
    </row>
    <row r="761" ht="45.0" customHeight="true">
      <c r="A761" t="s" s="4">
        <v>559</v>
      </c>
      <c r="B761" t="s" s="4">
        <v>1443</v>
      </c>
      <c r="C761" t="s" s="4">
        <v>677</v>
      </c>
      <c r="D761" t="s" s="4">
        <v>675</v>
      </c>
      <c r="E761" t="s" s="4">
        <v>95</v>
      </c>
      <c r="F761" t="s" s="4">
        <v>94</v>
      </c>
      <c r="G761" t="s" s="4">
        <v>666</v>
      </c>
    </row>
    <row r="762" ht="45.0" customHeight="true">
      <c r="A762" t="s" s="4">
        <v>559</v>
      </c>
      <c r="B762" t="s" s="4">
        <v>1444</v>
      </c>
      <c r="C762" t="s" s="4">
        <v>679</v>
      </c>
      <c r="D762" t="s" s="4">
        <v>675</v>
      </c>
      <c r="E762" t="s" s="4">
        <v>95</v>
      </c>
      <c r="F762" t="s" s="4">
        <v>94</v>
      </c>
      <c r="G762" t="s" s="4">
        <v>666</v>
      </c>
    </row>
    <row r="763" ht="45.0" customHeight="true">
      <c r="A763" t="s" s="4">
        <v>559</v>
      </c>
      <c r="B763" t="s" s="4">
        <v>1445</v>
      </c>
      <c r="C763" t="s" s="4">
        <v>681</v>
      </c>
      <c r="D763" t="s" s="4">
        <v>675</v>
      </c>
      <c r="E763" t="s" s="4">
        <v>95</v>
      </c>
      <c r="F763" t="s" s="4">
        <v>94</v>
      </c>
      <c r="G763" t="s" s="4">
        <v>666</v>
      </c>
    </row>
    <row r="764" ht="45.0" customHeight="true">
      <c r="A764" t="s" s="4">
        <v>559</v>
      </c>
      <c r="B764" t="s" s="4">
        <v>1446</v>
      </c>
      <c r="C764" t="s" s="4">
        <v>664</v>
      </c>
      <c r="D764" t="s" s="4">
        <v>665</v>
      </c>
      <c r="E764" t="s" s="4">
        <v>95</v>
      </c>
      <c r="F764" t="s" s="4">
        <v>94</v>
      </c>
      <c r="G764" t="s" s="4">
        <v>666</v>
      </c>
    </row>
    <row r="765" ht="45.0" customHeight="true">
      <c r="A765" t="s" s="4">
        <v>559</v>
      </c>
      <c r="B765" t="s" s="4">
        <v>1447</v>
      </c>
      <c r="C765" t="s" s="4">
        <v>668</v>
      </c>
      <c r="D765" t="s" s="4">
        <v>669</v>
      </c>
      <c r="E765" t="s" s="4">
        <v>95</v>
      </c>
      <c r="F765" t="s" s="4">
        <v>94</v>
      </c>
      <c r="G765" t="s" s="4">
        <v>666</v>
      </c>
    </row>
    <row r="766" ht="45.0" customHeight="true">
      <c r="A766" t="s" s="4">
        <v>559</v>
      </c>
      <c r="B766" t="s" s="4">
        <v>1448</v>
      </c>
      <c r="C766" t="s" s="4">
        <v>671</v>
      </c>
      <c r="D766" t="s" s="4">
        <v>672</v>
      </c>
      <c r="E766" t="s" s="4">
        <v>95</v>
      </c>
      <c r="F766" t="s" s="4">
        <v>94</v>
      </c>
      <c r="G766" t="s" s="4">
        <v>666</v>
      </c>
    </row>
    <row r="767" ht="45.0" customHeight="true">
      <c r="A767" t="s" s="4">
        <v>561</v>
      </c>
      <c r="B767" t="s" s="4">
        <v>1449</v>
      </c>
      <c r="C767" t="s" s="4">
        <v>664</v>
      </c>
      <c r="D767" t="s" s="4">
        <v>665</v>
      </c>
      <c r="E767" t="s" s="4">
        <v>95</v>
      </c>
      <c r="F767" t="s" s="4">
        <v>94</v>
      </c>
      <c r="G767" t="s" s="4">
        <v>666</v>
      </c>
    </row>
    <row r="768" ht="45.0" customHeight="true">
      <c r="A768" t="s" s="4">
        <v>561</v>
      </c>
      <c r="B768" t="s" s="4">
        <v>1450</v>
      </c>
      <c r="C768" t="s" s="4">
        <v>668</v>
      </c>
      <c r="D768" t="s" s="4">
        <v>669</v>
      </c>
      <c r="E768" t="s" s="4">
        <v>95</v>
      </c>
      <c r="F768" t="s" s="4">
        <v>94</v>
      </c>
      <c r="G768" t="s" s="4">
        <v>666</v>
      </c>
    </row>
    <row r="769" ht="45.0" customHeight="true">
      <c r="A769" t="s" s="4">
        <v>561</v>
      </c>
      <c r="B769" t="s" s="4">
        <v>1451</v>
      </c>
      <c r="C769" t="s" s="4">
        <v>671</v>
      </c>
      <c r="D769" t="s" s="4">
        <v>672</v>
      </c>
      <c r="E769" t="s" s="4">
        <v>95</v>
      </c>
      <c r="F769" t="s" s="4">
        <v>94</v>
      </c>
      <c r="G769" t="s" s="4">
        <v>666</v>
      </c>
    </row>
    <row r="770" ht="45.0" customHeight="true">
      <c r="A770" t="s" s="4">
        <v>561</v>
      </c>
      <c r="B770" t="s" s="4">
        <v>1452</v>
      </c>
      <c r="C770" t="s" s="4">
        <v>674</v>
      </c>
      <c r="D770" t="s" s="4">
        <v>675</v>
      </c>
      <c r="E770" t="s" s="4">
        <v>95</v>
      </c>
      <c r="F770" t="s" s="4">
        <v>94</v>
      </c>
      <c r="G770" t="s" s="4">
        <v>666</v>
      </c>
    </row>
    <row r="771" ht="45.0" customHeight="true">
      <c r="A771" t="s" s="4">
        <v>561</v>
      </c>
      <c r="B771" t="s" s="4">
        <v>1453</v>
      </c>
      <c r="C771" t="s" s="4">
        <v>677</v>
      </c>
      <c r="D771" t="s" s="4">
        <v>675</v>
      </c>
      <c r="E771" t="s" s="4">
        <v>95</v>
      </c>
      <c r="F771" t="s" s="4">
        <v>94</v>
      </c>
      <c r="G771" t="s" s="4">
        <v>666</v>
      </c>
    </row>
    <row r="772" ht="45.0" customHeight="true">
      <c r="A772" t="s" s="4">
        <v>561</v>
      </c>
      <c r="B772" t="s" s="4">
        <v>1454</v>
      </c>
      <c r="C772" t="s" s="4">
        <v>679</v>
      </c>
      <c r="D772" t="s" s="4">
        <v>675</v>
      </c>
      <c r="E772" t="s" s="4">
        <v>95</v>
      </c>
      <c r="F772" t="s" s="4">
        <v>94</v>
      </c>
      <c r="G772" t="s" s="4">
        <v>666</v>
      </c>
    </row>
    <row r="773" ht="45.0" customHeight="true">
      <c r="A773" t="s" s="4">
        <v>561</v>
      </c>
      <c r="B773" t="s" s="4">
        <v>1455</v>
      </c>
      <c r="C773" t="s" s="4">
        <v>681</v>
      </c>
      <c r="D773" t="s" s="4">
        <v>675</v>
      </c>
      <c r="E773" t="s" s="4">
        <v>95</v>
      </c>
      <c r="F773" t="s" s="4">
        <v>94</v>
      </c>
      <c r="G773" t="s" s="4">
        <v>666</v>
      </c>
    </row>
    <row r="774" ht="45.0" customHeight="true">
      <c r="A774" t="s" s="4">
        <v>563</v>
      </c>
      <c r="B774" t="s" s="4">
        <v>1456</v>
      </c>
      <c r="C774" t="s" s="4">
        <v>664</v>
      </c>
      <c r="D774" t="s" s="4">
        <v>665</v>
      </c>
      <c r="E774" t="s" s="4">
        <v>95</v>
      </c>
      <c r="F774" t="s" s="4">
        <v>94</v>
      </c>
      <c r="G774" t="s" s="4">
        <v>666</v>
      </c>
    </row>
    <row r="775" ht="45.0" customHeight="true">
      <c r="A775" t="s" s="4">
        <v>563</v>
      </c>
      <c r="B775" t="s" s="4">
        <v>1457</v>
      </c>
      <c r="C775" t="s" s="4">
        <v>668</v>
      </c>
      <c r="D775" t="s" s="4">
        <v>669</v>
      </c>
      <c r="E775" t="s" s="4">
        <v>95</v>
      </c>
      <c r="F775" t="s" s="4">
        <v>94</v>
      </c>
      <c r="G775" t="s" s="4">
        <v>666</v>
      </c>
    </row>
    <row r="776" ht="45.0" customHeight="true">
      <c r="A776" t="s" s="4">
        <v>563</v>
      </c>
      <c r="B776" t="s" s="4">
        <v>1458</v>
      </c>
      <c r="C776" t="s" s="4">
        <v>671</v>
      </c>
      <c r="D776" t="s" s="4">
        <v>672</v>
      </c>
      <c r="E776" t="s" s="4">
        <v>95</v>
      </c>
      <c r="F776" t="s" s="4">
        <v>94</v>
      </c>
      <c r="G776" t="s" s="4">
        <v>666</v>
      </c>
    </row>
    <row r="777" ht="45.0" customHeight="true">
      <c r="A777" t="s" s="4">
        <v>563</v>
      </c>
      <c r="B777" t="s" s="4">
        <v>1459</v>
      </c>
      <c r="C777" t="s" s="4">
        <v>674</v>
      </c>
      <c r="D777" t="s" s="4">
        <v>675</v>
      </c>
      <c r="E777" t="s" s="4">
        <v>95</v>
      </c>
      <c r="F777" t="s" s="4">
        <v>94</v>
      </c>
      <c r="G777" t="s" s="4">
        <v>666</v>
      </c>
    </row>
    <row r="778" ht="45.0" customHeight="true">
      <c r="A778" t="s" s="4">
        <v>563</v>
      </c>
      <c r="B778" t="s" s="4">
        <v>1460</v>
      </c>
      <c r="C778" t="s" s="4">
        <v>677</v>
      </c>
      <c r="D778" t="s" s="4">
        <v>675</v>
      </c>
      <c r="E778" t="s" s="4">
        <v>95</v>
      </c>
      <c r="F778" t="s" s="4">
        <v>94</v>
      </c>
      <c r="G778" t="s" s="4">
        <v>666</v>
      </c>
    </row>
    <row r="779" ht="45.0" customHeight="true">
      <c r="A779" t="s" s="4">
        <v>563</v>
      </c>
      <c r="B779" t="s" s="4">
        <v>1461</v>
      </c>
      <c r="C779" t="s" s="4">
        <v>679</v>
      </c>
      <c r="D779" t="s" s="4">
        <v>675</v>
      </c>
      <c r="E779" t="s" s="4">
        <v>95</v>
      </c>
      <c r="F779" t="s" s="4">
        <v>94</v>
      </c>
      <c r="G779" t="s" s="4">
        <v>666</v>
      </c>
    </row>
    <row r="780" ht="45.0" customHeight="true">
      <c r="A780" t="s" s="4">
        <v>563</v>
      </c>
      <c r="B780" t="s" s="4">
        <v>1462</v>
      </c>
      <c r="C780" t="s" s="4">
        <v>681</v>
      </c>
      <c r="D780" t="s" s="4">
        <v>675</v>
      </c>
      <c r="E780" t="s" s="4">
        <v>95</v>
      </c>
      <c r="F780" t="s" s="4">
        <v>94</v>
      </c>
      <c r="G780" t="s" s="4">
        <v>666</v>
      </c>
    </row>
    <row r="781" ht="45.0" customHeight="true">
      <c r="A781" t="s" s="4">
        <v>565</v>
      </c>
      <c r="B781" t="s" s="4">
        <v>1463</v>
      </c>
      <c r="C781" t="s" s="4">
        <v>664</v>
      </c>
      <c r="D781" t="s" s="4">
        <v>665</v>
      </c>
      <c r="E781" t="s" s="4">
        <v>95</v>
      </c>
      <c r="F781" t="s" s="4">
        <v>94</v>
      </c>
      <c r="G781" t="s" s="4">
        <v>666</v>
      </c>
    </row>
    <row r="782" ht="45.0" customHeight="true">
      <c r="A782" t="s" s="4">
        <v>565</v>
      </c>
      <c r="B782" t="s" s="4">
        <v>1464</v>
      </c>
      <c r="C782" t="s" s="4">
        <v>668</v>
      </c>
      <c r="D782" t="s" s="4">
        <v>669</v>
      </c>
      <c r="E782" t="s" s="4">
        <v>95</v>
      </c>
      <c r="F782" t="s" s="4">
        <v>94</v>
      </c>
      <c r="G782" t="s" s="4">
        <v>666</v>
      </c>
    </row>
    <row r="783" ht="45.0" customHeight="true">
      <c r="A783" t="s" s="4">
        <v>565</v>
      </c>
      <c r="B783" t="s" s="4">
        <v>1465</v>
      </c>
      <c r="C783" t="s" s="4">
        <v>671</v>
      </c>
      <c r="D783" t="s" s="4">
        <v>672</v>
      </c>
      <c r="E783" t="s" s="4">
        <v>95</v>
      </c>
      <c r="F783" t="s" s="4">
        <v>94</v>
      </c>
      <c r="G783" t="s" s="4">
        <v>666</v>
      </c>
    </row>
    <row r="784" ht="45.0" customHeight="true">
      <c r="A784" t="s" s="4">
        <v>565</v>
      </c>
      <c r="B784" t="s" s="4">
        <v>1466</v>
      </c>
      <c r="C784" t="s" s="4">
        <v>674</v>
      </c>
      <c r="D784" t="s" s="4">
        <v>675</v>
      </c>
      <c r="E784" t="s" s="4">
        <v>95</v>
      </c>
      <c r="F784" t="s" s="4">
        <v>94</v>
      </c>
      <c r="G784" t="s" s="4">
        <v>666</v>
      </c>
    </row>
    <row r="785" ht="45.0" customHeight="true">
      <c r="A785" t="s" s="4">
        <v>565</v>
      </c>
      <c r="B785" t="s" s="4">
        <v>1467</v>
      </c>
      <c r="C785" t="s" s="4">
        <v>677</v>
      </c>
      <c r="D785" t="s" s="4">
        <v>675</v>
      </c>
      <c r="E785" t="s" s="4">
        <v>95</v>
      </c>
      <c r="F785" t="s" s="4">
        <v>94</v>
      </c>
      <c r="G785" t="s" s="4">
        <v>666</v>
      </c>
    </row>
    <row r="786" ht="45.0" customHeight="true">
      <c r="A786" t="s" s="4">
        <v>565</v>
      </c>
      <c r="B786" t="s" s="4">
        <v>1468</v>
      </c>
      <c r="C786" t="s" s="4">
        <v>679</v>
      </c>
      <c r="D786" t="s" s="4">
        <v>675</v>
      </c>
      <c r="E786" t="s" s="4">
        <v>95</v>
      </c>
      <c r="F786" t="s" s="4">
        <v>94</v>
      </c>
      <c r="G786" t="s" s="4">
        <v>666</v>
      </c>
    </row>
    <row r="787" ht="45.0" customHeight="true">
      <c r="A787" t="s" s="4">
        <v>565</v>
      </c>
      <c r="B787" t="s" s="4">
        <v>1469</v>
      </c>
      <c r="C787" t="s" s="4">
        <v>681</v>
      </c>
      <c r="D787" t="s" s="4">
        <v>675</v>
      </c>
      <c r="E787" t="s" s="4">
        <v>95</v>
      </c>
      <c r="F787" t="s" s="4">
        <v>94</v>
      </c>
      <c r="G787" t="s" s="4">
        <v>666</v>
      </c>
    </row>
    <row r="788" ht="45.0" customHeight="true">
      <c r="A788" t="s" s="4">
        <v>567</v>
      </c>
      <c r="B788" t="s" s="4">
        <v>1470</v>
      </c>
      <c r="C788" t="s" s="4">
        <v>664</v>
      </c>
      <c r="D788" t="s" s="4">
        <v>665</v>
      </c>
      <c r="E788" t="s" s="4">
        <v>95</v>
      </c>
      <c r="F788" t="s" s="4">
        <v>94</v>
      </c>
      <c r="G788" t="s" s="4">
        <v>666</v>
      </c>
    </row>
    <row r="789" ht="45.0" customHeight="true">
      <c r="A789" t="s" s="4">
        <v>567</v>
      </c>
      <c r="B789" t="s" s="4">
        <v>1471</v>
      </c>
      <c r="C789" t="s" s="4">
        <v>668</v>
      </c>
      <c r="D789" t="s" s="4">
        <v>669</v>
      </c>
      <c r="E789" t="s" s="4">
        <v>95</v>
      </c>
      <c r="F789" t="s" s="4">
        <v>94</v>
      </c>
      <c r="G789" t="s" s="4">
        <v>666</v>
      </c>
    </row>
    <row r="790" ht="45.0" customHeight="true">
      <c r="A790" t="s" s="4">
        <v>567</v>
      </c>
      <c r="B790" t="s" s="4">
        <v>1472</v>
      </c>
      <c r="C790" t="s" s="4">
        <v>671</v>
      </c>
      <c r="D790" t="s" s="4">
        <v>672</v>
      </c>
      <c r="E790" t="s" s="4">
        <v>95</v>
      </c>
      <c r="F790" t="s" s="4">
        <v>94</v>
      </c>
      <c r="G790" t="s" s="4">
        <v>666</v>
      </c>
    </row>
    <row r="791" ht="45.0" customHeight="true">
      <c r="A791" t="s" s="4">
        <v>567</v>
      </c>
      <c r="B791" t="s" s="4">
        <v>1473</v>
      </c>
      <c r="C791" t="s" s="4">
        <v>674</v>
      </c>
      <c r="D791" t="s" s="4">
        <v>675</v>
      </c>
      <c r="E791" t="s" s="4">
        <v>95</v>
      </c>
      <c r="F791" t="s" s="4">
        <v>94</v>
      </c>
      <c r="G791" t="s" s="4">
        <v>666</v>
      </c>
    </row>
    <row r="792" ht="45.0" customHeight="true">
      <c r="A792" t="s" s="4">
        <v>567</v>
      </c>
      <c r="B792" t="s" s="4">
        <v>1474</v>
      </c>
      <c r="C792" t="s" s="4">
        <v>677</v>
      </c>
      <c r="D792" t="s" s="4">
        <v>675</v>
      </c>
      <c r="E792" t="s" s="4">
        <v>95</v>
      </c>
      <c r="F792" t="s" s="4">
        <v>94</v>
      </c>
      <c r="G792" t="s" s="4">
        <v>666</v>
      </c>
    </row>
    <row r="793" ht="45.0" customHeight="true">
      <c r="A793" t="s" s="4">
        <v>567</v>
      </c>
      <c r="B793" t="s" s="4">
        <v>1475</v>
      </c>
      <c r="C793" t="s" s="4">
        <v>679</v>
      </c>
      <c r="D793" t="s" s="4">
        <v>675</v>
      </c>
      <c r="E793" t="s" s="4">
        <v>95</v>
      </c>
      <c r="F793" t="s" s="4">
        <v>94</v>
      </c>
      <c r="G793" t="s" s="4">
        <v>666</v>
      </c>
    </row>
    <row r="794" ht="45.0" customHeight="true">
      <c r="A794" t="s" s="4">
        <v>567</v>
      </c>
      <c r="B794" t="s" s="4">
        <v>1476</v>
      </c>
      <c r="C794" t="s" s="4">
        <v>681</v>
      </c>
      <c r="D794" t="s" s="4">
        <v>675</v>
      </c>
      <c r="E794" t="s" s="4">
        <v>95</v>
      </c>
      <c r="F794" t="s" s="4">
        <v>94</v>
      </c>
      <c r="G794" t="s" s="4">
        <v>666</v>
      </c>
    </row>
    <row r="795" ht="45.0" customHeight="true">
      <c r="A795" t="s" s="4">
        <v>571</v>
      </c>
      <c r="B795" t="s" s="4">
        <v>1477</v>
      </c>
      <c r="C795" t="s" s="4">
        <v>664</v>
      </c>
      <c r="D795" t="s" s="4">
        <v>1478</v>
      </c>
      <c r="E795" t="s" s="4">
        <v>570</v>
      </c>
      <c r="F795" t="s" s="4">
        <v>94</v>
      </c>
      <c r="G795" t="s" s="4">
        <v>666</v>
      </c>
    </row>
    <row r="796" ht="45.0" customHeight="true">
      <c r="A796" t="s" s="4">
        <v>571</v>
      </c>
      <c r="B796" t="s" s="4">
        <v>1479</v>
      </c>
      <c r="C796" t="s" s="4">
        <v>668</v>
      </c>
      <c r="D796" t="s" s="4">
        <v>849</v>
      </c>
      <c r="E796" t="s" s="4">
        <v>570</v>
      </c>
      <c r="F796" t="s" s="4">
        <v>94</v>
      </c>
      <c r="G796" t="s" s="4">
        <v>666</v>
      </c>
    </row>
    <row r="797" ht="45.0" customHeight="true">
      <c r="A797" t="s" s="4">
        <v>571</v>
      </c>
      <c r="B797" t="s" s="4">
        <v>1480</v>
      </c>
      <c r="C797" t="s" s="4">
        <v>671</v>
      </c>
      <c r="D797" t="s" s="4">
        <v>672</v>
      </c>
      <c r="E797" t="s" s="4">
        <v>570</v>
      </c>
      <c r="F797" t="s" s="4">
        <v>94</v>
      </c>
      <c r="G797" t="s" s="4">
        <v>666</v>
      </c>
    </row>
    <row r="798" ht="45.0" customHeight="true">
      <c r="A798" t="s" s="4">
        <v>571</v>
      </c>
      <c r="B798" t="s" s="4">
        <v>1481</v>
      </c>
      <c r="C798" t="s" s="4">
        <v>674</v>
      </c>
      <c r="D798" t="s" s="4">
        <v>675</v>
      </c>
      <c r="E798" t="s" s="4">
        <v>570</v>
      </c>
      <c r="F798" t="s" s="4">
        <v>94</v>
      </c>
      <c r="G798" t="s" s="4">
        <v>666</v>
      </c>
    </row>
    <row r="799" ht="45.0" customHeight="true">
      <c r="A799" t="s" s="4">
        <v>571</v>
      </c>
      <c r="B799" t="s" s="4">
        <v>1482</v>
      </c>
      <c r="C799" t="s" s="4">
        <v>677</v>
      </c>
      <c r="D799" t="s" s="4">
        <v>675</v>
      </c>
      <c r="E799" t="s" s="4">
        <v>570</v>
      </c>
      <c r="F799" t="s" s="4">
        <v>94</v>
      </c>
      <c r="G799" t="s" s="4">
        <v>666</v>
      </c>
    </row>
    <row r="800" ht="45.0" customHeight="true">
      <c r="A800" t="s" s="4">
        <v>571</v>
      </c>
      <c r="B800" t="s" s="4">
        <v>1483</v>
      </c>
      <c r="C800" t="s" s="4">
        <v>679</v>
      </c>
      <c r="D800" t="s" s="4">
        <v>675</v>
      </c>
      <c r="E800" t="s" s="4">
        <v>570</v>
      </c>
      <c r="F800" t="s" s="4">
        <v>94</v>
      </c>
      <c r="G800" t="s" s="4">
        <v>666</v>
      </c>
    </row>
    <row r="801" ht="45.0" customHeight="true">
      <c r="A801" t="s" s="4">
        <v>571</v>
      </c>
      <c r="B801" t="s" s="4">
        <v>1484</v>
      </c>
      <c r="C801" t="s" s="4">
        <v>681</v>
      </c>
      <c r="D801" t="s" s="4">
        <v>675</v>
      </c>
      <c r="E801" t="s" s="4">
        <v>570</v>
      </c>
      <c r="F801" t="s" s="4">
        <v>94</v>
      </c>
      <c r="G801" t="s" s="4">
        <v>666</v>
      </c>
    </row>
    <row r="802" ht="45.0" customHeight="true">
      <c r="A802" t="s" s="4">
        <v>573</v>
      </c>
      <c r="B802" t="s" s="4">
        <v>1485</v>
      </c>
      <c r="C802" t="s" s="4">
        <v>664</v>
      </c>
      <c r="D802" t="s" s="4">
        <v>1478</v>
      </c>
      <c r="E802" t="s" s="4">
        <v>570</v>
      </c>
      <c r="F802" t="s" s="4">
        <v>94</v>
      </c>
      <c r="G802" t="s" s="4">
        <v>666</v>
      </c>
    </row>
    <row r="803" ht="45.0" customHeight="true">
      <c r="A803" t="s" s="4">
        <v>573</v>
      </c>
      <c r="B803" t="s" s="4">
        <v>1486</v>
      </c>
      <c r="C803" t="s" s="4">
        <v>668</v>
      </c>
      <c r="D803" t="s" s="4">
        <v>849</v>
      </c>
      <c r="E803" t="s" s="4">
        <v>570</v>
      </c>
      <c r="F803" t="s" s="4">
        <v>94</v>
      </c>
      <c r="G803" t="s" s="4">
        <v>666</v>
      </c>
    </row>
    <row r="804" ht="45.0" customHeight="true">
      <c r="A804" t="s" s="4">
        <v>573</v>
      </c>
      <c r="B804" t="s" s="4">
        <v>1487</v>
      </c>
      <c r="C804" t="s" s="4">
        <v>671</v>
      </c>
      <c r="D804" t="s" s="4">
        <v>672</v>
      </c>
      <c r="E804" t="s" s="4">
        <v>570</v>
      </c>
      <c r="F804" t="s" s="4">
        <v>94</v>
      </c>
      <c r="G804" t="s" s="4">
        <v>666</v>
      </c>
    </row>
    <row r="805" ht="45.0" customHeight="true">
      <c r="A805" t="s" s="4">
        <v>573</v>
      </c>
      <c r="B805" t="s" s="4">
        <v>1488</v>
      </c>
      <c r="C805" t="s" s="4">
        <v>674</v>
      </c>
      <c r="D805" t="s" s="4">
        <v>675</v>
      </c>
      <c r="E805" t="s" s="4">
        <v>570</v>
      </c>
      <c r="F805" t="s" s="4">
        <v>94</v>
      </c>
      <c r="G805" t="s" s="4">
        <v>666</v>
      </c>
    </row>
    <row r="806" ht="45.0" customHeight="true">
      <c r="A806" t="s" s="4">
        <v>573</v>
      </c>
      <c r="B806" t="s" s="4">
        <v>1489</v>
      </c>
      <c r="C806" t="s" s="4">
        <v>677</v>
      </c>
      <c r="D806" t="s" s="4">
        <v>675</v>
      </c>
      <c r="E806" t="s" s="4">
        <v>570</v>
      </c>
      <c r="F806" t="s" s="4">
        <v>94</v>
      </c>
      <c r="G806" t="s" s="4">
        <v>666</v>
      </c>
    </row>
    <row r="807" ht="45.0" customHeight="true">
      <c r="A807" t="s" s="4">
        <v>573</v>
      </c>
      <c r="B807" t="s" s="4">
        <v>1490</v>
      </c>
      <c r="C807" t="s" s="4">
        <v>679</v>
      </c>
      <c r="D807" t="s" s="4">
        <v>675</v>
      </c>
      <c r="E807" t="s" s="4">
        <v>570</v>
      </c>
      <c r="F807" t="s" s="4">
        <v>94</v>
      </c>
      <c r="G807" t="s" s="4">
        <v>666</v>
      </c>
    </row>
    <row r="808" ht="45.0" customHeight="true">
      <c r="A808" t="s" s="4">
        <v>573</v>
      </c>
      <c r="B808" t="s" s="4">
        <v>1491</v>
      </c>
      <c r="C808" t="s" s="4">
        <v>681</v>
      </c>
      <c r="D808" t="s" s="4">
        <v>675</v>
      </c>
      <c r="E808" t="s" s="4">
        <v>570</v>
      </c>
      <c r="F808" t="s" s="4">
        <v>94</v>
      </c>
      <c r="G808" t="s" s="4">
        <v>666</v>
      </c>
    </row>
    <row r="809" ht="45.0" customHeight="true">
      <c r="A809" t="s" s="4">
        <v>577</v>
      </c>
      <c r="B809" t="s" s="4">
        <v>1492</v>
      </c>
      <c r="C809" t="s" s="4">
        <v>664</v>
      </c>
      <c r="D809" t="s" s="4">
        <v>1493</v>
      </c>
      <c r="E809" t="s" s="4">
        <v>576</v>
      </c>
      <c r="F809" t="s" s="4">
        <v>94</v>
      </c>
      <c r="G809" t="s" s="4">
        <v>666</v>
      </c>
    </row>
    <row r="810" ht="45.0" customHeight="true">
      <c r="A810" t="s" s="4">
        <v>577</v>
      </c>
      <c r="B810" t="s" s="4">
        <v>1494</v>
      </c>
      <c r="C810" t="s" s="4">
        <v>668</v>
      </c>
      <c r="D810" t="s" s="4">
        <v>871</v>
      </c>
      <c r="E810" t="s" s="4">
        <v>576</v>
      </c>
      <c r="F810" t="s" s="4">
        <v>94</v>
      </c>
      <c r="G810" t="s" s="4">
        <v>666</v>
      </c>
    </row>
    <row r="811" ht="45.0" customHeight="true">
      <c r="A811" t="s" s="4">
        <v>577</v>
      </c>
      <c r="B811" t="s" s="4">
        <v>1495</v>
      </c>
      <c r="C811" t="s" s="4">
        <v>671</v>
      </c>
      <c r="D811" t="s" s="4">
        <v>672</v>
      </c>
      <c r="E811" t="s" s="4">
        <v>576</v>
      </c>
      <c r="F811" t="s" s="4">
        <v>94</v>
      </c>
      <c r="G811" t="s" s="4">
        <v>666</v>
      </c>
    </row>
    <row r="812" ht="45.0" customHeight="true">
      <c r="A812" t="s" s="4">
        <v>577</v>
      </c>
      <c r="B812" t="s" s="4">
        <v>1496</v>
      </c>
      <c r="C812" t="s" s="4">
        <v>674</v>
      </c>
      <c r="D812" t="s" s="4">
        <v>675</v>
      </c>
      <c r="E812" t="s" s="4">
        <v>576</v>
      </c>
      <c r="F812" t="s" s="4">
        <v>94</v>
      </c>
      <c r="G812" t="s" s="4">
        <v>666</v>
      </c>
    </row>
    <row r="813" ht="45.0" customHeight="true">
      <c r="A813" t="s" s="4">
        <v>577</v>
      </c>
      <c r="B813" t="s" s="4">
        <v>1497</v>
      </c>
      <c r="C813" t="s" s="4">
        <v>677</v>
      </c>
      <c r="D813" t="s" s="4">
        <v>675</v>
      </c>
      <c r="E813" t="s" s="4">
        <v>576</v>
      </c>
      <c r="F813" t="s" s="4">
        <v>94</v>
      </c>
      <c r="G813" t="s" s="4">
        <v>666</v>
      </c>
    </row>
    <row r="814" ht="45.0" customHeight="true">
      <c r="A814" t="s" s="4">
        <v>577</v>
      </c>
      <c r="B814" t="s" s="4">
        <v>1498</v>
      </c>
      <c r="C814" t="s" s="4">
        <v>679</v>
      </c>
      <c r="D814" t="s" s="4">
        <v>675</v>
      </c>
      <c r="E814" t="s" s="4">
        <v>576</v>
      </c>
      <c r="F814" t="s" s="4">
        <v>94</v>
      </c>
      <c r="G814" t="s" s="4">
        <v>666</v>
      </c>
    </row>
    <row r="815" ht="45.0" customHeight="true">
      <c r="A815" t="s" s="4">
        <v>577</v>
      </c>
      <c r="B815" t="s" s="4">
        <v>1499</v>
      </c>
      <c r="C815" t="s" s="4">
        <v>681</v>
      </c>
      <c r="D815" t="s" s="4">
        <v>675</v>
      </c>
      <c r="E815" t="s" s="4">
        <v>576</v>
      </c>
      <c r="F815" t="s" s="4">
        <v>94</v>
      </c>
      <c r="G815" t="s" s="4">
        <v>666</v>
      </c>
    </row>
    <row r="816" ht="45.0" customHeight="true">
      <c r="A816" t="s" s="4">
        <v>579</v>
      </c>
      <c r="B816" t="s" s="4">
        <v>1500</v>
      </c>
      <c r="C816" t="s" s="4">
        <v>664</v>
      </c>
      <c r="D816" t="s" s="4">
        <v>1493</v>
      </c>
      <c r="E816" t="s" s="4">
        <v>576</v>
      </c>
      <c r="F816" t="s" s="4">
        <v>94</v>
      </c>
      <c r="G816" t="s" s="4">
        <v>666</v>
      </c>
    </row>
    <row r="817" ht="45.0" customHeight="true">
      <c r="A817" t="s" s="4">
        <v>579</v>
      </c>
      <c r="B817" t="s" s="4">
        <v>1501</v>
      </c>
      <c r="C817" t="s" s="4">
        <v>668</v>
      </c>
      <c r="D817" t="s" s="4">
        <v>871</v>
      </c>
      <c r="E817" t="s" s="4">
        <v>576</v>
      </c>
      <c r="F817" t="s" s="4">
        <v>94</v>
      </c>
      <c r="G817" t="s" s="4">
        <v>666</v>
      </c>
    </row>
    <row r="818" ht="45.0" customHeight="true">
      <c r="A818" t="s" s="4">
        <v>579</v>
      </c>
      <c r="B818" t="s" s="4">
        <v>1502</v>
      </c>
      <c r="C818" t="s" s="4">
        <v>671</v>
      </c>
      <c r="D818" t="s" s="4">
        <v>672</v>
      </c>
      <c r="E818" t="s" s="4">
        <v>576</v>
      </c>
      <c r="F818" t="s" s="4">
        <v>94</v>
      </c>
      <c r="G818" t="s" s="4">
        <v>666</v>
      </c>
    </row>
    <row r="819" ht="45.0" customHeight="true">
      <c r="A819" t="s" s="4">
        <v>579</v>
      </c>
      <c r="B819" t="s" s="4">
        <v>1503</v>
      </c>
      <c r="C819" t="s" s="4">
        <v>674</v>
      </c>
      <c r="D819" t="s" s="4">
        <v>675</v>
      </c>
      <c r="E819" t="s" s="4">
        <v>576</v>
      </c>
      <c r="F819" t="s" s="4">
        <v>94</v>
      </c>
      <c r="G819" t="s" s="4">
        <v>666</v>
      </c>
    </row>
    <row r="820" ht="45.0" customHeight="true">
      <c r="A820" t="s" s="4">
        <v>579</v>
      </c>
      <c r="B820" t="s" s="4">
        <v>1504</v>
      </c>
      <c r="C820" t="s" s="4">
        <v>677</v>
      </c>
      <c r="D820" t="s" s="4">
        <v>675</v>
      </c>
      <c r="E820" t="s" s="4">
        <v>576</v>
      </c>
      <c r="F820" t="s" s="4">
        <v>94</v>
      </c>
      <c r="G820" t="s" s="4">
        <v>666</v>
      </c>
    </row>
    <row r="821" ht="45.0" customHeight="true">
      <c r="A821" t="s" s="4">
        <v>579</v>
      </c>
      <c r="B821" t="s" s="4">
        <v>1505</v>
      </c>
      <c r="C821" t="s" s="4">
        <v>679</v>
      </c>
      <c r="D821" t="s" s="4">
        <v>675</v>
      </c>
      <c r="E821" t="s" s="4">
        <v>576</v>
      </c>
      <c r="F821" t="s" s="4">
        <v>94</v>
      </c>
      <c r="G821" t="s" s="4">
        <v>666</v>
      </c>
    </row>
    <row r="822" ht="45.0" customHeight="true">
      <c r="A822" t="s" s="4">
        <v>579</v>
      </c>
      <c r="B822" t="s" s="4">
        <v>1506</v>
      </c>
      <c r="C822" t="s" s="4">
        <v>681</v>
      </c>
      <c r="D822" t="s" s="4">
        <v>675</v>
      </c>
      <c r="E822" t="s" s="4">
        <v>576</v>
      </c>
      <c r="F822" t="s" s="4">
        <v>94</v>
      </c>
      <c r="G822" t="s" s="4">
        <v>666</v>
      </c>
    </row>
    <row r="823" ht="45.0" customHeight="true">
      <c r="A823" t="s" s="4">
        <v>581</v>
      </c>
      <c r="B823" t="s" s="4">
        <v>1507</v>
      </c>
      <c r="C823" t="s" s="4">
        <v>664</v>
      </c>
      <c r="D823" t="s" s="4">
        <v>1493</v>
      </c>
      <c r="E823" t="s" s="4">
        <v>576</v>
      </c>
      <c r="F823" t="s" s="4">
        <v>94</v>
      </c>
      <c r="G823" t="s" s="4">
        <v>666</v>
      </c>
    </row>
    <row r="824" ht="45.0" customHeight="true">
      <c r="A824" t="s" s="4">
        <v>581</v>
      </c>
      <c r="B824" t="s" s="4">
        <v>1508</v>
      </c>
      <c r="C824" t="s" s="4">
        <v>668</v>
      </c>
      <c r="D824" t="s" s="4">
        <v>871</v>
      </c>
      <c r="E824" t="s" s="4">
        <v>576</v>
      </c>
      <c r="F824" t="s" s="4">
        <v>94</v>
      </c>
      <c r="G824" t="s" s="4">
        <v>666</v>
      </c>
    </row>
    <row r="825" ht="45.0" customHeight="true">
      <c r="A825" t="s" s="4">
        <v>581</v>
      </c>
      <c r="B825" t="s" s="4">
        <v>1509</v>
      </c>
      <c r="C825" t="s" s="4">
        <v>671</v>
      </c>
      <c r="D825" t="s" s="4">
        <v>672</v>
      </c>
      <c r="E825" t="s" s="4">
        <v>576</v>
      </c>
      <c r="F825" t="s" s="4">
        <v>94</v>
      </c>
      <c r="G825" t="s" s="4">
        <v>666</v>
      </c>
    </row>
    <row r="826" ht="45.0" customHeight="true">
      <c r="A826" t="s" s="4">
        <v>581</v>
      </c>
      <c r="B826" t="s" s="4">
        <v>1510</v>
      </c>
      <c r="C826" t="s" s="4">
        <v>674</v>
      </c>
      <c r="D826" t="s" s="4">
        <v>675</v>
      </c>
      <c r="E826" t="s" s="4">
        <v>576</v>
      </c>
      <c r="F826" t="s" s="4">
        <v>94</v>
      </c>
      <c r="G826" t="s" s="4">
        <v>666</v>
      </c>
    </row>
    <row r="827" ht="45.0" customHeight="true">
      <c r="A827" t="s" s="4">
        <v>581</v>
      </c>
      <c r="B827" t="s" s="4">
        <v>1511</v>
      </c>
      <c r="C827" t="s" s="4">
        <v>677</v>
      </c>
      <c r="D827" t="s" s="4">
        <v>675</v>
      </c>
      <c r="E827" t="s" s="4">
        <v>576</v>
      </c>
      <c r="F827" t="s" s="4">
        <v>94</v>
      </c>
      <c r="G827" t="s" s="4">
        <v>666</v>
      </c>
    </row>
    <row r="828" ht="45.0" customHeight="true">
      <c r="A828" t="s" s="4">
        <v>581</v>
      </c>
      <c r="B828" t="s" s="4">
        <v>1512</v>
      </c>
      <c r="C828" t="s" s="4">
        <v>679</v>
      </c>
      <c r="D828" t="s" s="4">
        <v>675</v>
      </c>
      <c r="E828" t="s" s="4">
        <v>576</v>
      </c>
      <c r="F828" t="s" s="4">
        <v>94</v>
      </c>
      <c r="G828" t="s" s="4">
        <v>666</v>
      </c>
    </row>
    <row r="829" ht="45.0" customHeight="true">
      <c r="A829" t="s" s="4">
        <v>581</v>
      </c>
      <c r="B829" t="s" s="4">
        <v>1513</v>
      </c>
      <c r="C829" t="s" s="4">
        <v>681</v>
      </c>
      <c r="D829" t="s" s="4">
        <v>675</v>
      </c>
      <c r="E829" t="s" s="4">
        <v>576</v>
      </c>
      <c r="F829" t="s" s="4">
        <v>94</v>
      </c>
      <c r="G829" t="s" s="4">
        <v>666</v>
      </c>
    </row>
    <row r="830" ht="45.0" customHeight="true">
      <c r="A830" t="s" s="4">
        <v>583</v>
      </c>
      <c r="B830" t="s" s="4">
        <v>1514</v>
      </c>
      <c r="C830" t="s" s="4">
        <v>664</v>
      </c>
      <c r="D830" t="s" s="4">
        <v>1493</v>
      </c>
      <c r="E830" t="s" s="4">
        <v>576</v>
      </c>
      <c r="F830" t="s" s="4">
        <v>94</v>
      </c>
      <c r="G830" t="s" s="4">
        <v>666</v>
      </c>
    </row>
    <row r="831" ht="45.0" customHeight="true">
      <c r="A831" t="s" s="4">
        <v>583</v>
      </c>
      <c r="B831" t="s" s="4">
        <v>1515</v>
      </c>
      <c r="C831" t="s" s="4">
        <v>668</v>
      </c>
      <c r="D831" t="s" s="4">
        <v>871</v>
      </c>
      <c r="E831" t="s" s="4">
        <v>576</v>
      </c>
      <c r="F831" t="s" s="4">
        <v>94</v>
      </c>
      <c r="G831" t="s" s="4">
        <v>666</v>
      </c>
    </row>
    <row r="832" ht="45.0" customHeight="true">
      <c r="A832" t="s" s="4">
        <v>583</v>
      </c>
      <c r="B832" t="s" s="4">
        <v>1516</v>
      </c>
      <c r="C832" t="s" s="4">
        <v>671</v>
      </c>
      <c r="D832" t="s" s="4">
        <v>672</v>
      </c>
      <c r="E832" t="s" s="4">
        <v>576</v>
      </c>
      <c r="F832" t="s" s="4">
        <v>94</v>
      </c>
      <c r="G832" t="s" s="4">
        <v>666</v>
      </c>
    </row>
    <row r="833" ht="45.0" customHeight="true">
      <c r="A833" t="s" s="4">
        <v>583</v>
      </c>
      <c r="B833" t="s" s="4">
        <v>1517</v>
      </c>
      <c r="C833" t="s" s="4">
        <v>674</v>
      </c>
      <c r="D833" t="s" s="4">
        <v>675</v>
      </c>
      <c r="E833" t="s" s="4">
        <v>576</v>
      </c>
      <c r="F833" t="s" s="4">
        <v>94</v>
      </c>
      <c r="G833" t="s" s="4">
        <v>666</v>
      </c>
    </row>
    <row r="834" ht="45.0" customHeight="true">
      <c r="A834" t="s" s="4">
        <v>583</v>
      </c>
      <c r="B834" t="s" s="4">
        <v>1518</v>
      </c>
      <c r="C834" t="s" s="4">
        <v>677</v>
      </c>
      <c r="D834" t="s" s="4">
        <v>675</v>
      </c>
      <c r="E834" t="s" s="4">
        <v>576</v>
      </c>
      <c r="F834" t="s" s="4">
        <v>94</v>
      </c>
      <c r="G834" t="s" s="4">
        <v>666</v>
      </c>
    </row>
    <row r="835" ht="45.0" customHeight="true">
      <c r="A835" t="s" s="4">
        <v>583</v>
      </c>
      <c r="B835" t="s" s="4">
        <v>1519</v>
      </c>
      <c r="C835" t="s" s="4">
        <v>679</v>
      </c>
      <c r="D835" t="s" s="4">
        <v>675</v>
      </c>
      <c r="E835" t="s" s="4">
        <v>576</v>
      </c>
      <c r="F835" t="s" s="4">
        <v>94</v>
      </c>
      <c r="G835" t="s" s="4">
        <v>666</v>
      </c>
    </row>
    <row r="836" ht="45.0" customHeight="true">
      <c r="A836" t="s" s="4">
        <v>583</v>
      </c>
      <c r="B836" t="s" s="4">
        <v>1520</v>
      </c>
      <c r="C836" t="s" s="4">
        <v>681</v>
      </c>
      <c r="D836" t="s" s="4">
        <v>675</v>
      </c>
      <c r="E836" t="s" s="4">
        <v>576</v>
      </c>
      <c r="F836" t="s" s="4">
        <v>94</v>
      </c>
      <c r="G836" t="s" s="4">
        <v>666</v>
      </c>
    </row>
    <row r="837" ht="45.0" customHeight="true">
      <c r="A837" t="s" s="4">
        <v>585</v>
      </c>
      <c r="B837" t="s" s="4">
        <v>1521</v>
      </c>
      <c r="C837" t="s" s="4">
        <v>664</v>
      </c>
      <c r="D837" t="s" s="4">
        <v>1493</v>
      </c>
      <c r="E837" t="s" s="4">
        <v>576</v>
      </c>
      <c r="F837" t="s" s="4">
        <v>94</v>
      </c>
      <c r="G837" t="s" s="4">
        <v>666</v>
      </c>
    </row>
    <row r="838" ht="45.0" customHeight="true">
      <c r="A838" t="s" s="4">
        <v>585</v>
      </c>
      <c r="B838" t="s" s="4">
        <v>1522</v>
      </c>
      <c r="C838" t="s" s="4">
        <v>668</v>
      </c>
      <c r="D838" t="s" s="4">
        <v>871</v>
      </c>
      <c r="E838" t="s" s="4">
        <v>576</v>
      </c>
      <c r="F838" t="s" s="4">
        <v>94</v>
      </c>
      <c r="G838" t="s" s="4">
        <v>666</v>
      </c>
    </row>
    <row r="839" ht="45.0" customHeight="true">
      <c r="A839" t="s" s="4">
        <v>585</v>
      </c>
      <c r="B839" t="s" s="4">
        <v>1523</v>
      </c>
      <c r="C839" t="s" s="4">
        <v>671</v>
      </c>
      <c r="D839" t="s" s="4">
        <v>672</v>
      </c>
      <c r="E839" t="s" s="4">
        <v>576</v>
      </c>
      <c r="F839" t="s" s="4">
        <v>94</v>
      </c>
      <c r="G839" t="s" s="4">
        <v>666</v>
      </c>
    </row>
    <row r="840" ht="45.0" customHeight="true">
      <c r="A840" t="s" s="4">
        <v>585</v>
      </c>
      <c r="B840" t="s" s="4">
        <v>1524</v>
      </c>
      <c r="C840" t="s" s="4">
        <v>674</v>
      </c>
      <c r="D840" t="s" s="4">
        <v>675</v>
      </c>
      <c r="E840" t="s" s="4">
        <v>576</v>
      </c>
      <c r="F840" t="s" s="4">
        <v>94</v>
      </c>
      <c r="G840" t="s" s="4">
        <v>666</v>
      </c>
    </row>
    <row r="841" ht="45.0" customHeight="true">
      <c r="A841" t="s" s="4">
        <v>585</v>
      </c>
      <c r="B841" t="s" s="4">
        <v>1525</v>
      </c>
      <c r="C841" t="s" s="4">
        <v>677</v>
      </c>
      <c r="D841" t="s" s="4">
        <v>675</v>
      </c>
      <c r="E841" t="s" s="4">
        <v>576</v>
      </c>
      <c r="F841" t="s" s="4">
        <v>94</v>
      </c>
      <c r="G841" t="s" s="4">
        <v>666</v>
      </c>
    </row>
    <row r="842" ht="45.0" customHeight="true">
      <c r="A842" t="s" s="4">
        <v>585</v>
      </c>
      <c r="B842" t="s" s="4">
        <v>1526</v>
      </c>
      <c r="C842" t="s" s="4">
        <v>679</v>
      </c>
      <c r="D842" t="s" s="4">
        <v>675</v>
      </c>
      <c r="E842" t="s" s="4">
        <v>576</v>
      </c>
      <c r="F842" t="s" s="4">
        <v>94</v>
      </c>
      <c r="G842" t="s" s="4">
        <v>666</v>
      </c>
    </row>
    <row r="843" ht="45.0" customHeight="true">
      <c r="A843" t="s" s="4">
        <v>585</v>
      </c>
      <c r="B843" t="s" s="4">
        <v>1527</v>
      </c>
      <c r="C843" t="s" s="4">
        <v>681</v>
      </c>
      <c r="D843" t="s" s="4">
        <v>675</v>
      </c>
      <c r="E843" t="s" s="4">
        <v>576</v>
      </c>
      <c r="F843" t="s" s="4">
        <v>94</v>
      </c>
      <c r="G843" t="s" s="4">
        <v>666</v>
      </c>
    </row>
    <row r="844" ht="45.0" customHeight="true">
      <c r="A844" t="s" s="4">
        <v>592</v>
      </c>
      <c r="B844" t="s" s="4">
        <v>1528</v>
      </c>
      <c r="C844" t="s" s="4">
        <v>664</v>
      </c>
      <c r="D844" t="s" s="4">
        <v>1493</v>
      </c>
      <c r="E844" t="s" s="4">
        <v>576</v>
      </c>
      <c r="F844" t="s" s="4">
        <v>94</v>
      </c>
      <c r="G844" t="s" s="4">
        <v>666</v>
      </c>
    </row>
    <row r="845" ht="45.0" customHeight="true">
      <c r="A845" t="s" s="4">
        <v>592</v>
      </c>
      <c r="B845" t="s" s="4">
        <v>1529</v>
      </c>
      <c r="C845" t="s" s="4">
        <v>668</v>
      </c>
      <c r="D845" t="s" s="4">
        <v>871</v>
      </c>
      <c r="E845" t="s" s="4">
        <v>576</v>
      </c>
      <c r="F845" t="s" s="4">
        <v>94</v>
      </c>
      <c r="G845" t="s" s="4">
        <v>666</v>
      </c>
    </row>
    <row r="846" ht="45.0" customHeight="true">
      <c r="A846" t="s" s="4">
        <v>592</v>
      </c>
      <c r="B846" t="s" s="4">
        <v>1530</v>
      </c>
      <c r="C846" t="s" s="4">
        <v>671</v>
      </c>
      <c r="D846" t="s" s="4">
        <v>672</v>
      </c>
      <c r="E846" t="s" s="4">
        <v>576</v>
      </c>
      <c r="F846" t="s" s="4">
        <v>94</v>
      </c>
      <c r="G846" t="s" s="4">
        <v>666</v>
      </c>
    </row>
    <row r="847" ht="45.0" customHeight="true">
      <c r="A847" t="s" s="4">
        <v>592</v>
      </c>
      <c r="B847" t="s" s="4">
        <v>1531</v>
      </c>
      <c r="C847" t="s" s="4">
        <v>674</v>
      </c>
      <c r="D847" t="s" s="4">
        <v>675</v>
      </c>
      <c r="E847" t="s" s="4">
        <v>576</v>
      </c>
      <c r="F847" t="s" s="4">
        <v>94</v>
      </c>
      <c r="G847" t="s" s="4">
        <v>666</v>
      </c>
    </row>
    <row r="848" ht="45.0" customHeight="true">
      <c r="A848" t="s" s="4">
        <v>592</v>
      </c>
      <c r="B848" t="s" s="4">
        <v>1532</v>
      </c>
      <c r="C848" t="s" s="4">
        <v>677</v>
      </c>
      <c r="D848" t="s" s="4">
        <v>675</v>
      </c>
      <c r="E848" t="s" s="4">
        <v>576</v>
      </c>
      <c r="F848" t="s" s="4">
        <v>94</v>
      </c>
      <c r="G848" t="s" s="4">
        <v>666</v>
      </c>
    </row>
    <row r="849" ht="45.0" customHeight="true">
      <c r="A849" t="s" s="4">
        <v>592</v>
      </c>
      <c r="B849" t="s" s="4">
        <v>1533</v>
      </c>
      <c r="C849" t="s" s="4">
        <v>679</v>
      </c>
      <c r="D849" t="s" s="4">
        <v>675</v>
      </c>
      <c r="E849" t="s" s="4">
        <v>576</v>
      </c>
      <c r="F849" t="s" s="4">
        <v>94</v>
      </c>
      <c r="G849" t="s" s="4">
        <v>666</v>
      </c>
    </row>
    <row r="850" ht="45.0" customHeight="true">
      <c r="A850" t="s" s="4">
        <v>592</v>
      </c>
      <c r="B850" t="s" s="4">
        <v>1534</v>
      </c>
      <c r="C850" t="s" s="4">
        <v>681</v>
      </c>
      <c r="D850" t="s" s="4">
        <v>675</v>
      </c>
      <c r="E850" t="s" s="4">
        <v>576</v>
      </c>
      <c r="F850" t="s" s="4">
        <v>94</v>
      </c>
      <c r="G850" t="s" s="4">
        <v>666</v>
      </c>
    </row>
    <row r="851" ht="45.0" customHeight="true">
      <c r="A851" t="s" s="4">
        <v>594</v>
      </c>
      <c r="B851" t="s" s="4">
        <v>1535</v>
      </c>
      <c r="C851" t="s" s="4">
        <v>664</v>
      </c>
      <c r="D851" t="s" s="4">
        <v>1478</v>
      </c>
      <c r="E851" t="s" s="4">
        <v>570</v>
      </c>
      <c r="F851" t="s" s="4">
        <v>94</v>
      </c>
      <c r="G851" t="s" s="4">
        <v>666</v>
      </c>
    </row>
    <row r="852" ht="45.0" customHeight="true">
      <c r="A852" t="s" s="4">
        <v>594</v>
      </c>
      <c r="B852" t="s" s="4">
        <v>1536</v>
      </c>
      <c r="C852" t="s" s="4">
        <v>668</v>
      </c>
      <c r="D852" t="s" s="4">
        <v>849</v>
      </c>
      <c r="E852" t="s" s="4">
        <v>570</v>
      </c>
      <c r="F852" t="s" s="4">
        <v>94</v>
      </c>
      <c r="G852" t="s" s="4">
        <v>666</v>
      </c>
    </row>
    <row r="853" ht="45.0" customHeight="true">
      <c r="A853" t="s" s="4">
        <v>594</v>
      </c>
      <c r="B853" t="s" s="4">
        <v>1537</v>
      </c>
      <c r="C853" t="s" s="4">
        <v>671</v>
      </c>
      <c r="D853" t="s" s="4">
        <v>672</v>
      </c>
      <c r="E853" t="s" s="4">
        <v>570</v>
      </c>
      <c r="F853" t="s" s="4">
        <v>94</v>
      </c>
      <c r="G853" t="s" s="4">
        <v>666</v>
      </c>
    </row>
    <row r="854" ht="45.0" customHeight="true">
      <c r="A854" t="s" s="4">
        <v>594</v>
      </c>
      <c r="B854" t="s" s="4">
        <v>1538</v>
      </c>
      <c r="C854" t="s" s="4">
        <v>674</v>
      </c>
      <c r="D854" t="s" s="4">
        <v>675</v>
      </c>
      <c r="E854" t="s" s="4">
        <v>570</v>
      </c>
      <c r="F854" t="s" s="4">
        <v>94</v>
      </c>
      <c r="G854" t="s" s="4">
        <v>666</v>
      </c>
    </row>
    <row r="855" ht="45.0" customHeight="true">
      <c r="A855" t="s" s="4">
        <v>594</v>
      </c>
      <c r="B855" t="s" s="4">
        <v>1539</v>
      </c>
      <c r="C855" t="s" s="4">
        <v>677</v>
      </c>
      <c r="D855" t="s" s="4">
        <v>675</v>
      </c>
      <c r="E855" t="s" s="4">
        <v>570</v>
      </c>
      <c r="F855" t="s" s="4">
        <v>94</v>
      </c>
      <c r="G855" t="s" s="4">
        <v>666</v>
      </c>
    </row>
    <row r="856" ht="45.0" customHeight="true">
      <c r="A856" t="s" s="4">
        <v>594</v>
      </c>
      <c r="B856" t="s" s="4">
        <v>1540</v>
      </c>
      <c r="C856" t="s" s="4">
        <v>679</v>
      </c>
      <c r="D856" t="s" s="4">
        <v>675</v>
      </c>
      <c r="E856" t="s" s="4">
        <v>570</v>
      </c>
      <c r="F856" t="s" s="4">
        <v>94</v>
      </c>
      <c r="G856" t="s" s="4">
        <v>666</v>
      </c>
    </row>
    <row r="857" ht="45.0" customHeight="true">
      <c r="A857" t="s" s="4">
        <v>594</v>
      </c>
      <c r="B857" t="s" s="4">
        <v>1541</v>
      </c>
      <c r="C857" t="s" s="4">
        <v>681</v>
      </c>
      <c r="D857" t="s" s="4">
        <v>675</v>
      </c>
      <c r="E857" t="s" s="4">
        <v>570</v>
      </c>
      <c r="F857" t="s" s="4">
        <v>94</v>
      </c>
      <c r="G857" t="s" s="4">
        <v>666</v>
      </c>
    </row>
    <row r="858" ht="45.0" customHeight="true">
      <c r="A858" t="s" s="4">
        <v>596</v>
      </c>
      <c r="B858" t="s" s="4">
        <v>1542</v>
      </c>
      <c r="C858" t="s" s="4">
        <v>664</v>
      </c>
      <c r="D858" t="s" s="4">
        <v>1493</v>
      </c>
      <c r="E858" t="s" s="4">
        <v>576</v>
      </c>
      <c r="F858" t="s" s="4">
        <v>94</v>
      </c>
      <c r="G858" t="s" s="4">
        <v>666</v>
      </c>
    </row>
    <row r="859" ht="45.0" customHeight="true">
      <c r="A859" t="s" s="4">
        <v>596</v>
      </c>
      <c r="B859" t="s" s="4">
        <v>1543</v>
      </c>
      <c r="C859" t="s" s="4">
        <v>668</v>
      </c>
      <c r="D859" t="s" s="4">
        <v>871</v>
      </c>
      <c r="E859" t="s" s="4">
        <v>576</v>
      </c>
      <c r="F859" t="s" s="4">
        <v>94</v>
      </c>
      <c r="G859" t="s" s="4">
        <v>666</v>
      </c>
    </row>
    <row r="860" ht="45.0" customHeight="true">
      <c r="A860" t="s" s="4">
        <v>596</v>
      </c>
      <c r="B860" t="s" s="4">
        <v>1544</v>
      </c>
      <c r="C860" t="s" s="4">
        <v>671</v>
      </c>
      <c r="D860" t="s" s="4">
        <v>672</v>
      </c>
      <c r="E860" t="s" s="4">
        <v>576</v>
      </c>
      <c r="F860" t="s" s="4">
        <v>94</v>
      </c>
      <c r="G860" t="s" s="4">
        <v>666</v>
      </c>
    </row>
    <row r="861" ht="45.0" customHeight="true">
      <c r="A861" t="s" s="4">
        <v>596</v>
      </c>
      <c r="B861" t="s" s="4">
        <v>1545</v>
      </c>
      <c r="C861" t="s" s="4">
        <v>674</v>
      </c>
      <c r="D861" t="s" s="4">
        <v>675</v>
      </c>
      <c r="E861" t="s" s="4">
        <v>576</v>
      </c>
      <c r="F861" t="s" s="4">
        <v>94</v>
      </c>
      <c r="G861" t="s" s="4">
        <v>666</v>
      </c>
    </row>
    <row r="862" ht="45.0" customHeight="true">
      <c r="A862" t="s" s="4">
        <v>596</v>
      </c>
      <c r="B862" t="s" s="4">
        <v>1546</v>
      </c>
      <c r="C862" t="s" s="4">
        <v>677</v>
      </c>
      <c r="D862" t="s" s="4">
        <v>675</v>
      </c>
      <c r="E862" t="s" s="4">
        <v>576</v>
      </c>
      <c r="F862" t="s" s="4">
        <v>94</v>
      </c>
      <c r="G862" t="s" s="4">
        <v>666</v>
      </c>
    </row>
    <row r="863" ht="45.0" customHeight="true">
      <c r="A863" t="s" s="4">
        <v>596</v>
      </c>
      <c r="B863" t="s" s="4">
        <v>1547</v>
      </c>
      <c r="C863" t="s" s="4">
        <v>679</v>
      </c>
      <c r="D863" t="s" s="4">
        <v>675</v>
      </c>
      <c r="E863" t="s" s="4">
        <v>576</v>
      </c>
      <c r="F863" t="s" s="4">
        <v>94</v>
      </c>
      <c r="G863" t="s" s="4">
        <v>666</v>
      </c>
    </row>
    <row r="864" ht="45.0" customHeight="true">
      <c r="A864" t="s" s="4">
        <v>596</v>
      </c>
      <c r="B864" t="s" s="4">
        <v>1548</v>
      </c>
      <c r="C864" t="s" s="4">
        <v>681</v>
      </c>
      <c r="D864" t="s" s="4">
        <v>675</v>
      </c>
      <c r="E864" t="s" s="4">
        <v>576</v>
      </c>
      <c r="F864" t="s" s="4">
        <v>94</v>
      </c>
      <c r="G864" t="s" s="4">
        <v>666</v>
      </c>
    </row>
    <row r="865" ht="45.0" customHeight="true">
      <c r="A865" t="s" s="4">
        <v>598</v>
      </c>
      <c r="B865" t="s" s="4">
        <v>1549</v>
      </c>
      <c r="C865" t="s" s="4">
        <v>664</v>
      </c>
      <c r="D865" t="s" s="4">
        <v>1493</v>
      </c>
      <c r="E865" t="s" s="4">
        <v>576</v>
      </c>
      <c r="F865" t="s" s="4">
        <v>94</v>
      </c>
      <c r="G865" t="s" s="4">
        <v>666</v>
      </c>
    </row>
    <row r="866" ht="45.0" customHeight="true">
      <c r="A866" t="s" s="4">
        <v>598</v>
      </c>
      <c r="B866" t="s" s="4">
        <v>1550</v>
      </c>
      <c r="C866" t="s" s="4">
        <v>668</v>
      </c>
      <c r="D866" t="s" s="4">
        <v>871</v>
      </c>
      <c r="E866" t="s" s="4">
        <v>576</v>
      </c>
      <c r="F866" t="s" s="4">
        <v>94</v>
      </c>
      <c r="G866" t="s" s="4">
        <v>666</v>
      </c>
    </row>
    <row r="867" ht="45.0" customHeight="true">
      <c r="A867" t="s" s="4">
        <v>598</v>
      </c>
      <c r="B867" t="s" s="4">
        <v>1551</v>
      </c>
      <c r="C867" t="s" s="4">
        <v>671</v>
      </c>
      <c r="D867" t="s" s="4">
        <v>672</v>
      </c>
      <c r="E867" t="s" s="4">
        <v>576</v>
      </c>
      <c r="F867" t="s" s="4">
        <v>94</v>
      </c>
      <c r="G867" t="s" s="4">
        <v>666</v>
      </c>
    </row>
    <row r="868" ht="45.0" customHeight="true">
      <c r="A868" t="s" s="4">
        <v>598</v>
      </c>
      <c r="B868" t="s" s="4">
        <v>1552</v>
      </c>
      <c r="C868" t="s" s="4">
        <v>674</v>
      </c>
      <c r="D868" t="s" s="4">
        <v>675</v>
      </c>
      <c r="E868" t="s" s="4">
        <v>576</v>
      </c>
      <c r="F868" t="s" s="4">
        <v>94</v>
      </c>
      <c r="G868" t="s" s="4">
        <v>666</v>
      </c>
    </row>
    <row r="869" ht="45.0" customHeight="true">
      <c r="A869" t="s" s="4">
        <v>598</v>
      </c>
      <c r="B869" t="s" s="4">
        <v>1553</v>
      </c>
      <c r="C869" t="s" s="4">
        <v>677</v>
      </c>
      <c r="D869" t="s" s="4">
        <v>675</v>
      </c>
      <c r="E869" t="s" s="4">
        <v>576</v>
      </c>
      <c r="F869" t="s" s="4">
        <v>94</v>
      </c>
      <c r="G869" t="s" s="4">
        <v>666</v>
      </c>
    </row>
    <row r="870" ht="45.0" customHeight="true">
      <c r="A870" t="s" s="4">
        <v>598</v>
      </c>
      <c r="B870" t="s" s="4">
        <v>1554</v>
      </c>
      <c r="C870" t="s" s="4">
        <v>679</v>
      </c>
      <c r="D870" t="s" s="4">
        <v>675</v>
      </c>
      <c r="E870" t="s" s="4">
        <v>576</v>
      </c>
      <c r="F870" t="s" s="4">
        <v>94</v>
      </c>
      <c r="G870" t="s" s="4">
        <v>666</v>
      </c>
    </row>
    <row r="871" ht="45.0" customHeight="true">
      <c r="A871" t="s" s="4">
        <v>598</v>
      </c>
      <c r="B871" t="s" s="4">
        <v>1555</v>
      </c>
      <c r="C871" t="s" s="4">
        <v>681</v>
      </c>
      <c r="D871" t="s" s="4">
        <v>675</v>
      </c>
      <c r="E871" t="s" s="4">
        <v>576</v>
      </c>
      <c r="F871" t="s" s="4">
        <v>94</v>
      </c>
      <c r="G871" t="s" s="4">
        <v>666</v>
      </c>
    </row>
    <row r="872" ht="45.0" customHeight="true">
      <c r="A872" t="s" s="4">
        <v>600</v>
      </c>
      <c r="B872" t="s" s="4">
        <v>1556</v>
      </c>
      <c r="C872" t="s" s="4">
        <v>664</v>
      </c>
      <c r="D872" t="s" s="4">
        <v>1493</v>
      </c>
      <c r="E872" t="s" s="4">
        <v>576</v>
      </c>
      <c r="F872" t="s" s="4">
        <v>94</v>
      </c>
      <c r="G872" t="s" s="4">
        <v>666</v>
      </c>
    </row>
    <row r="873" ht="45.0" customHeight="true">
      <c r="A873" t="s" s="4">
        <v>600</v>
      </c>
      <c r="B873" t="s" s="4">
        <v>1557</v>
      </c>
      <c r="C873" t="s" s="4">
        <v>668</v>
      </c>
      <c r="D873" t="s" s="4">
        <v>871</v>
      </c>
      <c r="E873" t="s" s="4">
        <v>576</v>
      </c>
      <c r="F873" t="s" s="4">
        <v>94</v>
      </c>
      <c r="G873" t="s" s="4">
        <v>666</v>
      </c>
    </row>
    <row r="874" ht="45.0" customHeight="true">
      <c r="A874" t="s" s="4">
        <v>600</v>
      </c>
      <c r="B874" t="s" s="4">
        <v>1558</v>
      </c>
      <c r="C874" t="s" s="4">
        <v>671</v>
      </c>
      <c r="D874" t="s" s="4">
        <v>672</v>
      </c>
      <c r="E874" t="s" s="4">
        <v>576</v>
      </c>
      <c r="F874" t="s" s="4">
        <v>94</v>
      </c>
      <c r="G874" t="s" s="4">
        <v>666</v>
      </c>
    </row>
    <row r="875" ht="45.0" customHeight="true">
      <c r="A875" t="s" s="4">
        <v>600</v>
      </c>
      <c r="B875" t="s" s="4">
        <v>1559</v>
      </c>
      <c r="C875" t="s" s="4">
        <v>674</v>
      </c>
      <c r="D875" t="s" s="4">
        <v>675</v>
      </c>
      <c r="E875" t="s" s="4">
        <v>576</v>
      </c>
      <c r="F875" t="s" s="4">
        <v>94</v>
      </c>
      <c r="G875" t="s" s="4">
        <v>666</v>
      </c>
    </row>
    <row r="876" ht="45.0" customHeight="true">
      <c r="A876" t="s" s="4">
        <v>600</v>
      </c>
      <c r="B876" t="s" s="4">
        <v>1560</v>
      </c>
      <c r="C876" t="s" s="4">
        <v>677</v>
      </c>
      <c r="D876" t="s" s="4">
        <v>675</v>
      </c>
      <c r="E876" t="s" s="4">
        <v>576</v>
      </c>
      <c r="F876" t="s" s="4">
        <v>94</v>
      </c>
      <c r="G876" t="s" s="4">
        <v>666</v>
      </c>
    </row>
    <row r="877" ht="45.0" customHeight="true">
      <c r="A877" t="s" s="4">
        <v>600</v>
      </c>
      <c r="B877" t="s" s="4">
        <v>1561</v>
      </c>
      <c r="C877" t="s" s="4">
        <v>679</v>
      </c>
      <c r="D877" t="s" s="4">
        <v>675</v>
      </c>
      <c r="E877" t="s" s="4">
        <v>576</v>
      </c>
      <c r="F877" t="s" s="4">
        <v>94</v>
      </c>
      <c r="G877" t="s" s="4">
        <v>666</v>
      </c>
    </row>
    <row r="878" ht="45.0" customHeight="true">
      <c r="A878" t="s" s="4">
        <v>600</v>
      </c>
      <c r="B878" t="s" s="4">
        <v>1562</v>
      </c>
      <c r="C878" t="s" s="4">
        <v>681</v>
      </c>
      <c r="D878" t="s" s="4">
        <v>675</v>
      </c>
      <c r="E878" t="s" s="4">
        <v>576</v>
      </c>
      <c r="F878" t="s" s="4">
        <v>94</v>
      </c>
      <c r="G878" t="s" s="4">
        <v>666</v>
      </c>
    </row>
    <row r="879" ht="45.0" customHeight="true">
      <c r="A879" t="s" s="4">
        <v>602</v>
      </c>
      <c r="B879" t="s" s="4">
        <v>1563</v>
      </c>
      <c r="C879" t="s" s="4">
        <v>664</v>
      </c>
      <c r="D879" t="s" s="4">
        <v>1493</v>
      </c>
      <c r="E879" t="s" s="4">
        <v>576</v>
      </c>
      <c r="F879" t="s" s="4">
        <v>94</v>
      </c>
      <c r="G879" t="s" s="4">
        <v>666</v>
      </c>
    </row>
    <row r="880" ht="45.0" customHeight="true">
      <c r="A880" t="s" s="4">
        <v>602</v>
      </c>
      <c r="B880" t="s" s="4">
        <v>1564</v>
      </c>
      <c r="C880" t="s" s="4">
        <v>668</v>
      </c>
      <c r="D880" t="s" s="4">
        <v>871</v>
      </c>
      <c r="E880" t="s" s="4">
        <v>576</v>
      </c>
      <c r="F880" t="s" s="4">
        <v>94</v>
      </c>
      <c r="G880" t="s" s="4">
        <v>666</v>
      </c>
    </row>
    <row r="881" ht="45.0" customHeight="true">
      <c r="A881" t="s" s="4">
        <v>602</v>
      </c>
      <c r="B881" t="s" s="4">
        <v>1565</v>
      </c>
      <c r="C881" t="s" s="4">
        <v>671</v>
      </c>
      <c r="D881" t="s" s="4">
        <v>672</v>
      </c>
      <c r="E881" t="s" s="4">
        <v>576</v>
      </c>
      <c r="F881" t="s" s="4">
        <v>94</v>
      </c>
      <c r="G881" t="s" s="4">
        <v>666</v>
      </c>
    </row>
    <row r="882" ht="45.0" customHeight="true">
      <c r="A882" t="s" s="4">
        <v>602</v>
      </c>
      <c r="B882" t="s" s="4">
        <v>1566</v>
      </c>
      <c r="C882" t="s" s="4">
        <v>674</v>
      </c>
      <c r="D882" t="s" s="4">
        <v>675</v>
      </c>
      <c r="E882" t="s" s="4">
        <v>576</v>
      </c>
      <c r="F882" t="s" s="4">
        <v>94</v>
      </c>
      <c r="G882" t="s" s="4">
        <v>666</v>
      </c>
    </row>
    <row r="883" ht="45.0" customHeight="true">
      <c r="A883" t="s" s="4">
        <v>602</v>
      </c>
      <c r="B883" t="s" s="4">
        <v>1567</v>
      </c>
      <c r="C883" t="s" s="4">
        <v>677</v>
      </c>
      <c r="D883" t="s" s="4">
        <v>675</v>
      </c>
      <c r="E883" t="s" s="4">
        <v>576</v>
      </c>
      <c r="F883" t="s" s="4">
        <v>94</v>
      </c>
      <c r="G883" t="s" s="4">
        <v>666</v>
      </c>
    </row>
    <row r="884" ht="45.0" customHeight="true">
      <c r="A884" t="s" s="4">
        <v>602</v>
      </c>
      <c r="B884" t="s" s="4">
        <v>1568</v>
      </c>
      <c r="C884" t="s" s="4">
        <v>679</v>
      </c>
      <c r="D884" t="s" s="4">
        <v>675</v>
      </c>
      <c r="E884" t="s" s="4">
        <v>576</v>
      </c>
      <c r="F884" t="s" s="4">
        <v>94</v>
      </c>
      <c r="G884" t="s" s="4">
        <v>666</v>
      </c>
    </row>
    <row r="885" ht="45.0" customHeight="true">
      <c r="A885" t="s" s="4">
        <v>602</v>
      </c>
      <c r="B885" t="s" s="4">
        <v>1569</v>
      </c>
      <c r="C885" t="s" s="4">
        <v>681</v>
      </c>
      <c r="D885" t="s" s="4">
        <v>675</v>
      </c>
      <c r="E885" t="s" s="4">
        <v>576</v>
      </c>
      <c r="F885" t="s" s="4">
        <v>94</v>
      </c>
      <c r="G885" t="s" s="4">
        <v>666</v>
      </c>
    </row>
    <row r="886" ht="45.0" customHeight="true">
      <c r="A886" t="s" s="4">
        <v>604</v>
      </c>
      <c r="B886" t="s" s="4">
        <v>1570</v>
      </c>
      <c r="C886" t="s" s="4">
        <v>664</v>
      </c>
      <c r="D886" t="s" s="4">
        <v>1493</v>
      </c>
      <c r="E886" t="s" s="4">
        <v>576</v>
      </c>
      <c r="F886" t="s" s="4">
        <v>94</v>
      </c>
      <c r="G886" t="s" s="4">
        <v>666</v>
      </c>
    </row>
    <row r="887" ht="45.0" customHeight="true">
      <c r="A887" t="s" s="4">
        <v>604</v>
      </c>
      <c r="B887" t="s" s="4">
        <v>1571</v>
      </c>
      <c r="C887" t="s" s="4">
        <v>668</v>
      </c>
      <c r="D887" t="s" s="4">
        <v>871</v>
      </c>
      <c r="E887" t="s" s="4">
        <v>576</v>
      </c>
      <c r="F887" t="s" s="4">
        <v>94</v>
      </c>
      <c r="G887" t="s" s="4">
        <v>666</v>
      </c>
    </row>
    <row r="888" ht="45.0" customHeight="true">
      <c r="A888" t="s" s="4">
        <v>604</v>
      </c>
      <c r="B888" t="s" s="4">
        <v>1572</v>
      </c>
      <c r="C888" t="s" s="4">
        <v>671</v>
      </c>
      <c r="D888" t="s" s="4">
        <v>672</v>
      </c>
      <c r="E888" t="s" s="4">
        <v>576</v>
      </c>
      <c r="F888" t="s" s="4">
        <v>94</v>
      </c>
      <c r="G888" t="s" s="4">
        <v>666</v>
      </c>
    </row>
    <row r="889" ht="45.0" customHeight="true">
      <c r="A889" t="s" s="4">
        <v>604</v>
      </c>
      <c r="B889" t="s" s="4">
        <v>1573</v>
      </c>
      <c r="C889" t="s" s="4">
        <v>674</v>
      </c>
      <c r="D889" t="s" s="4">
        <v>675</v>
      </c>
      <c r="E889" t="s" s="4">
        <v>576</v>
      </c>
      <c r="F889" t="s" s="4">
        <v>94</v>
      </c>
      <c r="G889" t="s" s="4">
        <v>666</v>
      </c>
    </row>
    <row r="890" ht="45.0" customHeight="true">
      <c r="A890" t="s" s="4">
        <v>604</v>
      </c>
      <c r="B890" t="s" s="4">
        <v>1574</v>
      </c>
      <c r="C890" t="s" s="4">
        <v>677</v>
      </c>
      <c r="D890" t="s" s="4">
        <v>675</v>
      </c>
      <c r="E890" t="s" s="4">
        <v>576</v>
      </c>
      <c r="F890" t="s" s="4">
        <v>94</v>
      </c>
      <c r="G890" t="s" s="4">
        <v>666</v>
      </c>
    </row>
    <row r="891" ht="45.0" customHeight="true">
      <c r="A891" t="s" s="4">
        <v>604</v>
      </c>
      <c r="B891" t="s" s="4">
        <v>1575</v>
      </c>
      <c r="C891" t="s" s="4">
        <v>679</v>
      </c>
      <c r="D891" t="s" s="4">
        <v>675</v>
      </c>
      <c r="E891" t="s" s="4">
        <v>576</v>
      </c>
      <c r="F891" t="s" s="4">
        <v>94</v>
      </c>
      <c r="G891" t="s" s="4">
        <v>666</v>
      </c>
    </row>
    <row r="892" ht="45.0" customHeight="true">
      <c r="A892" t="s" s="4">
        <v>604</v>
      </c>
      <c r="B892" t="s" s="4">
        <v>1576</v>
      </c>
      <c r="C892" t="s" s="4">
        <v>681</v>
      </c>
      <c r="D892" t="s" s="4">
        <v>675</v>
      </c>
      <c r="E892" t="s" s="4">
        <v>576</v>
      </c>
      <c r="F892" t="s" s="4">
        <v>94</v>
      </c>
      <c r="G892" t="s" s="4">
        <v>666</v>
      </c>
    </row>
    <row r="893" ht="45.0" customHeight="true">
      <c r="A893" t="s" s="4">
        <v>607</v>
      </c>
      <c r="B893" t="s" s="4">
        <v>1577</v>
      </c>
      <c r="C893" t="s" s="4">
        <v>664</v>
      </c>
      <c r="D893" t="s" s="4">
        <v>976</v>
      </c>
      <c r="E893" t="s" s="4">
        <v>606</v>
      </c>
      <c r="F893" t="s" s="4">
        <v>94</v>
      </c>
      <c r="G893" t="s" s="4">
        <v>666</v>
      </c>
    </row>
    <row r="894" ht="45.0" customHeight="true">
      <c r="A894" t="s" s="4">
        <v>607</v>
      </c>
      <c r="B894" t="s" s="4">
        <v>1578</v>
      </c>
      <c r="C894" t="s" s="4">
        <v>668</v>
      </c>
      <c r="D894" t="s" s="4">
        <v>978</v>
      </c>
      <c r="E894" t="s" s="4">
        <v>606</v>
      </c>
      <c r="F894" t="s" s="4">
        <v>94</v>
      </c>
      <c r="G894" t="s" s="4">
        <v>666</v>
      </c>
    </row>
    <row r="895" ht="45.0" customHeight="true">
      <c r="A895" t="s" s="4">
        <v>607</v>
      </c>
      <c r="B895" t="s" s="4">
        <v>1579</v>
      </c>
      <c r="C895" t="s" s="4">
        <v>671</v>
      </c>
      <c r="D895" t="s" s="4">
        <v>672</v>
      </c>
      <c r="E895" t="s" s="4">
        <v>606</v>
      </c>
      <c r="F895" t="s" s="4">
        <v>94</v>
      </c>
      <c r="G895" t="s" s="4">
        <v>666</v>
      </c>
    </row>
    <row r="896" ht="45.0" customHeight="true">
      <c r="A896" t="s" s="4">
        <v>607</v>
      </c>
      <c r="B896" t="s" s="4">
        <v>1580</v>
      </c>
      <c r="C896" t="s" s="4">
        <v>674</v>
      </c>
      <c r="D896" t="s" s="4">
        <v>675</v>
      </c>
      <c r="E896" t="s" s="4">
        <v>606</v>
      </c>
      <c r="F896" t="s" s="4">
        <v>94</v>
      </c>
      <c r="G896" t="s" s="4">
        <v>666</v>
      </c>
    </row>
    <row r="897" ht="45.0" customHeight="true">
      <c r="A897" t="s" s="4">
        <v>607</v>
      </c>
      <c r="B897" t="s" s="4">
        <v>1581</v>
      </c>
      <c r="C897" t="s" s="4">
        <v>677</v>
      </c>
      <c r="D897" t="s" s="4">
        <v>675</v>
      </c>
      <c r="E897" t="s" s="4">
        <v>606</v>
      </c>
      <c r="F897" t="s" s="4">
        <v>94</v>
      </c>
      <c r="G897" t="s" s="4">
        <v>666</v>
      </c>
    </row>
    <row r="898" ht="45.0" customHeight="true">
      <c r="A898" t="s" s="4">
        <v>607</v>
      </c>
      <c r="B898" t="s" s="4">
        <v>1582</v>
      </c>
      <c r="C898" t="s" s="4">
        <v>679</v>
      </c>
      <c r="D898" t="s" s="4">
        <v>675</v>
      </c>
      <c r="E898" t="s" s="4">
        <v>606</v>
      </c>
      <c r="F898" t="s" s="4">
        <v>94</v>
      </c>
      <c r="G898" t="s" s="4">
        <v>666</v>
      </c>
    </row>
    <row r="899" ht="45.0" customHeight="true">
      <c r="A899" t="s" s="4">
        <v>607</v>
      </c>
      <c r="B899" t="s" s="4">
        <v>1583</v>
      </c>
      <c r="C899" t="s" s="4">
        <v>681</v>
      </c>
      <c r="D899" t="s" s="4">
        <v>675</v>
      </c>
      <c r="E899" t="s" s="4">
        <v>606</v>
      </c>
      <c r="F899" t="s" s="4">
        <v>94</v>
      </c>
      <c r="G899" t="s" s="4">
        <v>666</v>
      </c>
    </row>
    <row r="900" ht="45.0" customHeight="true">
      <c r="A900" t="s" s="4">
        <v>609</v>
      </c>
      <c r="B900" t="s" s="4">
        <v>1584</v>
      </c>
      <c r="C900" t="s" s="4">
        <v>664</v>
      </c>
      <c r="D900" t="s" s="4">
        <v>976</v>
      </c>
      <c r="E900" t="s" s="4">
        <v>606</v>
      </c>
      <c r="F900" t="s" s="4">
        <v>94</v>
      </c>
      <c r="G900" t="s" s="4">
        <v>666</v>
      </c>
    </row>
    <row r="901" ht="45.0" customHeight="true">
      <c r="A901" t="s" s="4">
        <v>609</v>
      </c>
      <c r="B901" t="s" s="4">
        <v>1585</v>
      </c>
      <c r="C901" t="s" s="4">
        <v>668</v>
      </c>
      <c r="D901" t="s" s="4">
        <v>978</v>
      </c>
      <c r="E901" t="s" s="4">
        <v>606</v>
      </c>
      <c r="F901" t="s" s="4">
        <v>94</v>
      </c>
      <c r="G901" t="s" s="4">
        <v>666</v>
      </c>
    </row>
    <row r="902" ht="45.0" customHeight="true">
      <c r="A902" t="s" s="4">
        <v>609</v>
      </c>
      <c r="B902" t="s" s="4">
        <v>1586</v>
      </c>
      <c r="C902" t="s" s="4">
        <v>671</v>
      </c>
      <c r="D902" t="s" s="4">
        <v>672</v>
      </c>
      <c r="E902" t="s" s="4">
        <v>606</v>
      </c>
      <c r="F902" t="s" s="4">
        <v>94</v>
      </c>
      <c r="G902" t="s" s="4">
        <v>666</v>
      </c>
    </row>
    <row r="903" ht="45.0" customHeight="true">
      <c r="A903" t="s" s="4">
        <v>609</v>
      </c>
      <c r="B903" t="s" s="4">
        <v>1587</v>
      </c>
      <c r="C903" t="s" s="4">
        <v>674</v>
      </c>
      <c r="D903" t="s" s="4">
        <v>675</v>
      </c>
      <c r="E903" t="s" s="4">
        <v>606</v>
      </c>
      <c r="F903" t="s" s="4">
        <v>94</v>
      </c>
      <c r="G903" t="s" s="4">
        <v>666</v>
      </c>
    </row>
    <row r="904" ht="45.0" customHeight="true">
      <c r="A904" t="s" s="4">
        <v>609</v>
      </c>
      <c r="B904" t="s" s="4">
        <v>1588</v>
      </c>
      <c r="C904" t="s" s="4">
        <v>677</v>
      </c>
      <c r="D904" t="s" s="4">
        <v>675</v>
      </c>
      <c r="E904" t="s" s="4">
        <v>606</v>
      </c>
      <c r="F904" t="s" s="4">
        <v>94</v>
      </c>
      <c r="G904" t="s" s="4">
        <v>666</v>
      </c>
    </row>
    <row r="905" ht="45.0" customHeight="true">
      <c r="A905" t="s" s="4">
        <v>609</v>
      </c>
      <c r="B905" t="s" s="4">
        <v>1589</v>
      </c>
      <c r="C905" t="s" s="4">
        <v>679</v>
      </c>
      <c r="D905" t="s" s="4">
        <v>675</v>
      </c>
      <c r="E905" t="s" s="4">
        <v>606</v>
      </c>
      <c r="F905" t="s" s="4">
        <v>94</v>
      </c>
      <c r="G905" t="s" s="4">
        <v>666</v>
      </c>
    </row>
    <row r="906" ht="45.0" customHeight="true">
      <c r="A906" t="s" s="4">
        <v>609</v>
      </c>
      <c r="B906" t="s" s="4">
        <v>1590</v>
      </c>
      <c r="C906" t="s" s="4">
        <v>681</v>
      </c>
      <c r="D906" t="s" s="4">
        <v>675</v>
      </c>
      <c r="E906" t="s" s="4">
        <v>606</v>
      </c>
      <c r="F906" t="s" s="4">
        <v>94</v>
      </c>
      <c r="G906" t="s" s="4">
        <v>666</v>
      </c>
    </row>
    <row r="907" ht="45.0" customHeight="true">
      <c r="A907" t="s" s="4">
        <v>613</v>
      </c>
      <c r="B907" t="s" s="4">
        <v>1591</v>
      </c>
      <c r="C907" t="s" s="4">
        <v>664</v>
      </c>
      <c r="D907" t="s" s="4">
        <v>1493</v>
      </c>
      <c r="E907" t="s" s="4">
        <v>576</v>
      </c>
      <c r="F907" t="s" s="4">
        <v>94</v>
      </c>
      <c r="G907" t="s" s="4">
        <v>666</v>
      </c>
    </row>
    <row r="908" ht="45.0" customHeight="true">
      <c r="A908" t="s" s="4">
        <v>613</v>
      </c>
      <c r="B908" t="s" s="4">
        <v>1592</v>
      </c>
      <c r="C908" t="s" s="4">
        <v>668</v>
      </c>
      <c r="D908" t="s" s="4">
        <v>871</v>
      </c>
      <c r="E908" t="s" s="4">
        <v>576</v>
      </c>
      <c r="F908" t="s" s="4">
        <v>94</v>
      </c>
      <c r="G908" t="s" s="4">
        <v>666</v>
      </c>
    </row>
    <row r="909" ht="45.0" customHeight="true">
      <c r="A909" t="s" s="4">
        <v>613</v>
      </c>
      <c r="B909" t="s" s="4">
        <v>1593</v>
      </c>
      <c r="C909" t="s" s="4">
        <v>671</v>
      </c>
      <c r="D909" t="s" s="4">
        <v>672</v>
      </c>
      <c r="E909" t="s" s="4">
        <v>576</v>
      </c>
      <c r="F909" t="s" s="4">
        <v>94</v>
      </c>
      <c r="G909" t="s" s="4">
        <v>666</v>
      </c>
    </row>
    <row r="910" ht="45.0" customHeight="true">
      <c r="A910" t="s" s="4">
        <v>613</v>
      </c>
      <c r="B910" t="s" s="4">
        <v>1594</v>
      </c>
      <c r="C910" t="s" s="4">
        <v>674</v>
      </c>
      <c r="D910" t="s" s="4">
        <v>675</v>
      </c>
      <c r="E910" t="s" s="4">
        <v>576</v>
      </c>
      <c r="F910" t="s" s="4">
        <v>94</v>
      </c>
      <c r="G910" t="s" s="4">
        <v>666</v>
      </c>
    </row>
    <row r="911" ht="45.0" customHeight="true">
      <c r="A911" t="s" s="4">
        <v>613</v>
      </c>
      <c r="B911" t="s" s="4">
        <v>1595</v>
      </c>
      <c r="C911" t="s" s="4">
        <v>679</v>
      </c>
      <c r="D911" t="s" s="4">
        <v>675</v>
      </c>
      <c r="E911" t="s" s="4">
        <v>576</v>
      </c>
      <c r="F911" t="s" s="4">
        <v>94</v>
      </c>
      <c r="G911" t="s" s="4">
        <v>666</v>
      </c>
    </row>
    <row r="912" ht="45.0" customHeight="true">
      <c r="A912" t="s" s="4">
        <v>613</v>
      </c>
      <c r="B912" t="s" s="4">
        <v>1596</v>
      </c>
      <c r="C912" t="s" s="4">
        <v>677</v>
      </c>
      <c r="D912" t="s" s="4">
        <v>675</v>
      </c>
      <c r="E912" t="s" s="4">
        <v>576</v>
      </c>
      <c r="F912" t="s" s="4">
        <v>94</v>
      </c>
      <c r="G912" t="s" s="4">
        <v>666</v>
      </c>
    </row>
    <row r="913" ht="45.0" customHeight="true">
      <c r="A913" t="s" s="4">
        <v>613</v>
      </c>
      <c r="B913" t="s" s="4">
        <v>1597</v>
      </c>
      <c r="C913" t="s" s="4">
        <v>681</v>
      </c>
      <c r="D913" t="s" s="4">
        <v>675</v>
      </c>
      <c r="E913" t="s" s="4">
        <v>576</v>
      </c>
      <c r="F913" t="s" s="4">
        <v>94</v>
      </c>
      <c r="G913" t="s" s="4">
        <v>666</v>
      </c>
    </row>
    <row r="914" ht="45.0" customHeight="true">
      <c r="A914" t="s" s="4">
        <v>617</v>
      </c>
      <c r="B914" t="s" s="4">
        <v>1598</v>
      </c>
      <c r="C914" t="s" s="4">
        <v>674</v>
      </c>
      <c r="D914" t="s" s="4">
        <v>675</v>
      </c>
      <c r="E914" t="s" s="4">
        <v>620</v>
      </c>
      <c r="F914" t="s" s="4">
        <v>94</v>
      </c>
      <c r="G914" t="s" s="4">
        <v>666</v>
      </c>
    </row>
    <row r="915" ht="45.0" customHeight="true">
      <c r="A915" t="s" s="4">
        <v>617</v>
      </c>
      <c r="B915" t="s" s="4">
        <v>1599</v>
      </c>
      <c r="C915" t="s" s="4">
        <v>679</v>
      </c>
      <c r="D915" t="s" s="4">
        <v>675</v>
      </c>
      <c r="E915" t="s" s="4">
        <v>620</v>
      </c>
      <c r="F915" t="s" s="4">
        <v>94</v>
      </c>
      <c r="G915" t="s" s="4">
        <v>666</v>
      </c>
    </row>
    <row r="916" ht="45.0" customHeight="true">
      <c r="A916" t="s" s="4">
        <v>617</v>
      </c>
      <c r="B916" t="s" s="4">
        <v>1600</v>
      </c>
      <c r="C916" t="s" s="4">
        <v>677</v>
      </c>
      <c r="D916" t="s" s="4">
        <v>675</v>
      </c>
      <c r="E916" t="s" s="4">
        <v>620</v>
      </c>
      <c r="F916" t="s" s="4">
        <v>94</v>
      </c>
      <c r="G916" t="s" s="4">
        <v>666</v>
      </c>
    </row>
    <row r="917" ht="45.0" customHeight="true">
      <c r="A917" t="s" s="4">
        <v>617</v>
      </c>
      <c r="B917" t="s" s="4">
        <v>1601</v>
      </c>
      <c r="C917" t="s" s="4">
        <v>681</v>
      </c>
      <c r="D917" t="s" s="4">
        <v>675</v>
      </c>
      <c r="E917" t="s" s="4">
        <v>620</v>
      </c>
      <c r="F917" t="s" s="4">
        <v>94</v>
      </c>
      <c r="G917" t="s" s="4">
        <v>666</v>
      </c>
    </row>
    <row r="918" ht="45.0" customHeight="true">
      <c r="A918" t="s" s="4">
        <v>617</v>
      </c>
      <c r="B918" t="s" s="4">
        <v>1602</v>
      </c>
      <c r="C918" t="s" s="4">
        <v>664</v>
      </c>
      <c r="D918" t="s" s="4">
        <v>1603</v>
      </c>
      <c r="E918" t="s" s="4">
        <v>620</v>
      </c>
      <c r="F918" t="s" s="4">
        <v>94</v>
      </c>
      <c r="G918" t="s" s="4">
        <v>666</v>
      </c>
    </row>
    <row r="919" ht="45.0" customHeight="true">
      <c r="A919" t="s" s="4">
        <v>617</v>
      </c>
      <c r="B919" t="s" s="4">
        <v>1604</v>
      </c>
      <c r="C919" t="s" s="4">
        <v>668</v>
      </c>
      <c r="D919" t="s" s="4">
        <v>1001</v>
      </c>
      <c r="E919" t="s" s="4">
        <v>620</v>
      </c>
      <c r="F919" t="s" s="4">
        <v>94</v>
      </c>
      <c r="G919" t="s" s="4">
        <v>666</v>
      </c>
    </row>
    <row r="920" ht="45.0" customHeight="true">
      <c r="A920" t="s" s="4">
        <v>617</v>
      </c>
      <c r="B920" t="s" s="4">
        <v>1605</v>
      </c>
      <c r="C920" t="s" s="4">
        <v>671</v>
      </c>
      <c r="D920" t="s" s="4">
        <v>672</v>
      </c>
      <c r="E920" t="s" s="4">
        <v>620</v>
      </c>
      <c r="F920" t="s" s="4">
        <v>94</v>
      </c>
      <c r="G920" t="s" s="4">
        <v>666</v>
      </c>
    </row>
    <row r="921" ht="45.0" customHeight="true">
      <c r="A921" t="s" s="4">
        <v>621</v>
      </c>
      <c r="B921" t="s" s="4">
        <v>1606</v>
      </c>
      <c r="C921" t="s" s="4">
        <v>664</v>
      </c>
      <c r="D921" t="s" s="4">
        <v>1603</v>
      </c>
      <c r="E921" t="s" s="4">
        <v>620</v>
      </c>
      <c r="F921" t="s" s="4">
        <v>94</v>
      </c>
      <c r="G921" t="s" s="4">
        <v>666</v>
      </c>
    </row>
    <row r="922" ht="45.0" customHeight="true">
      <c r="A922" t="s" s="4">
        <v>621</v>
      </c>
      <c r="B922" t="s" s="4">
        <v>1607</v>
      </c>
      <c r="C922" t="s" s="4">
        <v>668</v>
      </c>
      <c r="D922" t="s" s="4">
        <v>1001</v>
      </c>
      <c r="E922" t="s" s="4">
        <v>620</v>
      </c>
      <c r="F922" t="s" s="4">
        <v>94</v>
      </c>
      <c r="G922" t="s" s="4">
        <v>666</v>
      </c>
    </row>
    <row r="923" ht="45.0" customHeight="true">
      <c r="A923" t="s" s="4">
        <v>621</v>
      </c>
      <c r="B923" t="s" s="4">
        <v>1608</v>
      </c>
      <c r="C923" t="s" s="4">
        <v>671</v>
      </c>
      <c r="D923" t="s" s="4">
        <v>672</v>
      </c>
      <c r="E923" t="s" s="4">
        <v>620</v>
      </c>
      <c r="F923" t="s" s="4">
        <v>94</v>
      </c>
      <c r="G923" t="s" s="4">
        <v>666</v>
      </c>
    </row>
    <row r="924" ht="45.0" customHeight="true">
      <c r="A924" t="s" s="4">
        <v>621</v>
      </c>
      <c r="B924" t="s" s="4">
        <v>1609</v>
      </c>
      <c r="C924" t="s" s="4">
        <v>674</v>
      </c>
      <c r="D924" t="s" s="4">
        <v>675</v>
      </c>
      <c r="E924" t="s" s="4">
        <v>620</v>
      </c>
      <c r="F924" t="s" s="4">
        <v>94</v>
      </c>
      <c r="G924" t="s" s="4">
        <v>666</v>
      </c>
    </row>
    <row r="925" ht="45.0" customHeight="true">
      <c r="A925" t="s" s="4">
        <v>621</v>
      </c>
      <c r="B925" t="s" s="4">
        <v>1610</v>
      </c>
      <c r="C925" t="s" s="4">
        <v>677</v>
      </c>
      <c r="D925" t="s" s="4">
        <v>675</v>
      </c>
      <c r="E925" t="s" s="4">
        <v>620</v>
      </c>
      <c r="F925" t="s" s="4">
        <v>94</v>
      </c>
      <c r="G925" t="s" s="4">
        <v>666</v>
      </c>
    </row>
    <row r="926" ht="45.0" customHeight="true">
      <c r="A926" t="s" s="4">
        <v>621</v>
      </c>
      <c r="B926" t="s" s="4">
        <v>1611</v>
      </c>
      <c r="C926" t="s" s="4">
        <v>679</v>
      </c>
      <c r="D926" t="s" s="4">
        <v>675</v>
      </c>
      <c r="E926" t="s" s="4">
        <v>620</v>
      </c>
      <c r="F926" t="s" s="4">
        <v>94</v>
      </c>
      <c r="G926" t="s" s="4">
        <v>666</v>
      </c>
    </row>
    <row r="927" ht="45.0" customHeight="true">
      <c r="A927" t="s" s="4">
        <v>621</v>
      </c>
      <c r="B927" t="s" s="4">
        <v>1612</v>
      </c>
      <c r="C927" t="s" s="4">
        <v>681</v>
      </c>
      <c r="D927" t="s" s="4">
        <v>675</v>
      </c>
      <c r="E927" t="s" s="4">
        <v>620</v>
      </c>
      <c r="F927" t="s" s="4">
        <v>94</v>
      </c>
      <c r="G927" t="s" s="4">
        <v>666</v>
      </c>
    </row>
    <row r="928" ht="45.0" customHeight="true">
      <c r="A928" t="s" s="4">
        <v>623</v>
      </c>
      <c r="B928" t="s" s="4">
        <v>1613</v>
      </c>
      <c r="C928" t="s" s="4">
        <v>664</v>
      </c>
      <c r="D928" t="s" s="4">
        <v>1603</v>
      </c>
      <c r="E928" t="s" s="4">
        <v>620</v>
      </c>
      <c r="F928" t="s" s="4">
        <v>94</v>
      </c>
      <c r="G928" t="s" s="4">
        <v>666</v>
      </c>
    </row>
    <row r="929" ht="45.0" customHeight="true">
      <c r="A929" t="s" s="4">
        <v>623</v>
      </c>
      <c r="B929" t="s" s="4">
        <v>1614</v>
      </c>
      <c r="C929" t="s" s="4">
        <v>668</v>
      </c>
      <c r="D929" t="s" s="4">
        <v>1001</v>
      </c>
      <c r="E929" t="s" s="4">
        <v>620</v>
      </c>
      <c r="F929" t="s" s="4">
        <v>94</v>
      </c>
      <c r="G929" t="s" s="4">
        <v>666</v>
      </c>
    </row>
    <row r="930" ht="45.0" customHeight="true">
      <c r="A930" t="s" s="4">
        <v>623</v>
      </c>
      <c r="B930" t="s" s="4">
        <v>1615</v>
      </c>
      <c r="C930" t="s" s="4">
        <v>671</v>
      </c>
      <c r="D930" t="s" s="4">
        <v>672</v>
      </c>
      <c r="E930" t="s" s="4">
        <v>620</v>
      </c>
      <c r="F930" t="s" s="4">
        <v>94</v>
      </c>
      <c r="G930" t="s" s="4">
        <v>666</v>
      </c>
    </row>
    <row r="931" ht="45.0" customHeight="true">
      <c r="A931" t="s" s="4">
        <v>623</v>
      </c>
      <c r="B931" t="s" s="4">
        <v>1616</v>
      </c>
      <c r="C931" t="s" s="4">
        <v>674</v>
      </c>
      <c r="D931" t="s" s="4">
        <v>675</v>
      </c>
      <c r="E931" t="s" s="4">
        <v>620</v>
      </c>
      <c r="F931" t="s" s="4">
        <v>94</v>
      </c>
      <c r="G931" t="s" s="4">
        <v>666</v>
      </c>
    </row>
    <row r="932" ht="45.0" customHeight="true">
      <c r="A932" t="s" s="4">
        <v>623</v>
      </c>
      <c r="B932" t="s" s="4">
        <v>1617</v>
      </c>
      <c r="C932" t="s" s="4">
        <v>677</v>
      </c>
      <c r="D932" t="s" s="4">
        <v>675</v>
      </c>
      <c r="E932" t="s" s="4">
        <v>620</v>
      </c>
      <c r="F932" t="s" s="4">
        <v>94</v>
      </c>
      <c r="G932" t="s" s="4">
        <v>666</v>
      </c>
    </row>
    <row r="933" ht="45.0" customHeight="true">
      <c r="A933" t="s" s="4">
        <v>623</v>
      </c>
      <c r="B933" t="s" s="4">
        <v>1618</v>
      </c>
      <c r="C933" t="s" s="4">
        <v>679</v>
      </c>
      <c r="D933" t="s" s="4">
        <v>675</v>
      </c>
      <c r="E933" t="s" s="4">
        <v>620</v>
      </c>
      <c r="F933" t="s" s="4">
        <v>94</v>
      </c>
      <c r="G933" t="s" s="4">
        <v>666</v>
      </c>
    </row>
    <row r="934" ht="45.0" customHeight="true">
      <c r="A934" t="s" s="4">
        <v>623</v>
      </c>
      <c r="B934" t="s" s="4">
        <v>1619</v>
      </c>
      <c r="C934" t="s" s="4">
        <v>681</v>
      </c>
      <c r="D934" t="s" s="4">
        <v>675</v>
      </c>
      <c r="E934" t="s" s="4">
        <v>620</v>
      </c>
      <c r="F934" t="s" s="4">
        <v>94</v>
      </c>
      <c r="G934" t="s" s="4">
        <v>666</v>
      </c>
    </row>
    <row r="935" ht="45.0" customHeight="true">
      <c r="A935" t="s" s="4">
        <v>625</v>
      </c>
      <c r="B935" t="s" s="4">
        <v>1620</v>
      </c>
      <c r="C935" t="s" s="4">
        <v>664</v>
      </c>
      <c r="D935" t="s" s="4">
        <v>1493</v>
      </c>
      <c r="E935" t="s" s="4">
        <v>576</v>
      </c>
      <c r="F935" t="s" s="4">
        <v>94</v>
      </c>
      <c r="G935" t="s" s="4">
        <v>666</v>
      </c>
    </row>
    <row r="936" ht="45.0" customHeight="true">
      <c r="A936" t="s" s="4">
        <v>625</v>
      </c>
      <c r="B936" t="s" s="4">
        <v>1621</v>
      </c>
      <c r="C936" t="s" s="4">
        <v>668</v>
      </c>
      <c r="D936" t="s" s="4">
        <v>871</v>
      </c>
      <c r="E936" t="s" s="4">
        <v>576</v>
      </c>
      <c r="F936" t="s" s="4">
        <v>94</v>
      </c>
      <c r="G936" t="s" s="4">
        <v>666</v>
      </c>
    </row>
    <row r="937" ht="45.0" customHeight="true">
      <c r="A937" t="s" s="4">
        <v>625</v>
      </c>
      <c r="B937" t="s" s="4">
        <v>1622</v>
      </c>
      <c r="C937" t="s" s="4">
        <v>671</v>
      </c>
      <c r="D937" t="s" s="4">
        <v>672</v>
      </c>
      <c r="E937" t="s" s="4">
        <v>576</v>
      </c>
      <c r="F937" t="s" s="4">
        <v>94</v>
      </c>
      <c r="G937" t="s" s="4">
        <v>666</v>
      </c>
    </row>
    <row r="938" ht="45.0" customHeight="true">
      <c r="A938" t="s" s="4">
        <v>625</v>
      </c>
      <c r="B938" t="s" s="4">
        <v>1623</v>
      </c>
      <c r="C938" t="s" s="4">
        <v>674</v>
      </c>
      <c r="D938" t="s" s="4">
        <v>675</v>
      </c>
      <c r="E938" t="s" s="4">
        <v>576</v>
      </c>
      <c r="F938" t="s" s="4">
        <v>94</v>
      </c>
      <c r="G938" t="s" s="4">
        <v>666</v>
      </c>
    </row>
    <row r="939" ht="45.0" customHeight="true">
      <c r="A939" t="s" s="4">
        <v>625</v>
      </c>
      <c r="B939" t="s" s="4">
        <v>1624</v>
      </c>
      <c r="C939" t="s" s="4">
        <v>677</v>
      </c>
      <c r="D939" t="s" s="4">
        <v>675</v>
      </c>
      <c r="E939" t="s" s="4">
        <v>576</v>
      </c>
      <c r="F939" t="s" s="4">
        <v>94</v>
      </c>
      <c r="G939" t="s" s="4">
        <v>666</v>
      </c>
    </row>
    <row r="940" ht="45.0" customHeight="true">
      <c r="A940" t="s" s="4">
        <v>625</v>
      </c>
      <c r="B940" t="s" s="4">
        <v>1625</v>
      </c>
      <c r="C940" t="s" s="4">
        <v>679</v>
      </c>
      <c r="D940" t="s" s="4">
        <v>675</v>
      </c>
      <c r="E940" t="s" s="4">
        <v>576</v>
      </c>
      <c r="F940" t="s" s="4">
        <v>94</v>
      </c>
      <c r="G940" t="s" s="4">
        <v>666</v>
      </c>
    </row>
    <row r="941" ht="45.0" customHeight="true">
      <c r="A941" t="s" s="4">
        <v>625</v>
      </c>
      <c r="B941" t="s" s="4">
        <v>1626</v>
      </c>
      <c r="C941" t="s" s="4">
        <v>681</v>
      </c>
      <c r="D941" t="s" s="4">
        <v>675</v>
      </c>
      <c r="E941" t="s" s="4">
        <v>576</v>
      </c>
      <c r="F941" t="s" s="4">
        <v>94</v>
      </c>
      <c r="G941" t="s" s="4">
        <v>666</v>
      </c>
    </row>
    <row r="942" ht="45.0" customHeight="true">
      <c r="A942" t="s" s="4">
        <v>627</v>
      </c>
      <c r="B942" t="s" s="4">
        <v>1627</v>
      </c>
      <c r="C942" t="s" s="4">
        <v>664</v>
      </c>
      <c r="D942" t="s" s="4">
        <v>1493</v>
      </c>
      <c r="E942" t="s" s="4">
        <v>576</v>
      </c>
      <c r="F942" t="s" s="4">
        <v>94</v>
      </c>
      <c r="G942" t="s" s="4">
        <v>666</v>
      </c>
    </row>
    <row r="943" ht="45.0" customHeight="true">
      <c r="A943" t="s" s="4">
        <v>627</v>
      </c>
      <c r="B943" t="s" s="4">
        <v>1628</v>
      </c>
      <c r="C943" t="s" s="4">
        <v>668</v>
      </c>
      <c r="D943" t="s" s="4">
        <v>871</v>
      </c>
      <c r="E943" t="s" s="4">
        <v>576</v>
      </c>
      <c r="F943" t="s" s="4">
        <v>94</v>
      </c>
      <c r="G943" t="s" s="4">
        <v>666</v>
      </c>
    </row>
    <row r="944" ht="45.0" customHeight="true">
      <c r="A944" t="s" s="4">
        <v>627</v>
      </c>
      <c r="B944" t="s" s="4">
        <v>1629</v>
      </c>
      <c r="C944" t="s" s="4">
        <v>671</v>
      </c>
      <c r="D944" t="s" s="4">
        <v>672</v>
      </c>
      <c r="E944" t="s" s="4">
        <v>576</v>
      </c>
      <c r="F944" t="s" s="4">
        <v>94</v>
      </c>
      <c r="G944" t="s" s="4">
        <v>666</v>
      </c>
    </row>
    <row r="945" ht="45.0" customHeight="true">
      <c r="A945" t="s" s="4">
        <v>627</v>
      </c>
      <c r="B945" t="s" s="4">
        <v>1630</v>
      </c>
      <c r="C945" t="s" s="4">
        <v>674</v>
      </c>
      <c r="D945" t="s" s="4">
        <v>675</v>
      </c>
      <c r="E945" t="s" s="4">
        <v>576</v>
      </c>
      <c r="F945" t="s" s="4">
        <v>94</v>
      </c>
      <c r="G945" t="s" s="4">
        <v>666</v>
      </c>
    </row>
    <row r="946" ht="45.0" customHeight="true">
      <c r="A946" t="s" s="4">
        <v>627</v>
      </c>
      <c r="B946" t="s" s="4">
        <v>1631</v>
      </c>
      <c r="C946" t="s" s="4">
        <v>677</v>
      </c>
      <c r="D946" t="s" s="4">
        <v>675</v>
      </c>
      <c r="E946" t="s" s="4">
        <v>576</v>
      </c>
      <c r="F946" t="s" s="4">
        <v>94</v>
      </c>
      <c r="G946" t="s" s="4">
        <v>666</v>
      </c>
    </row>
    <row r="947" ht="45.0" customHeight="true">
      <c r="A947" t="s" s="4">
        <v>627</v>
      </c>
      <c r="B947" t="s" s="4">
        <v>1632</v>
      </c>
      <c r="C947" t="s" s="4">
        <v>679</v>
      </c>
      <c r="D947" t="s" s="4">
        <v>675</v>
      </c>
      <c r="E947" t="s" s="4">
        <v>576</v>
      </c>
      <c r="F947" t="s" s="4">
        <v>94</v>
      </c>
      <c r="G947" t="s" s="4">
        <v>666</v>
      </c>
    </row>
    <row r="948" ht="45.0" customHeight="true">
      <c r="A948" t="s" s="4">
        <v>627</v>
      </c>
      <c r="B948" t="s" s="4">
        <v>1633</v>
      </c>
      <c r="C948" t="s" s="4">
        <v>681</v>
      </c>
      <c r="D948" t="s" s="4">
        <v>675</v>
      </c>
      <c r="E948" t="s" s="4">
        <v>576</v>
      </c>
      <c r="F948" t="s" s="4">
        <v>94</v>
      </c>
      <c r="G948" t="s" s="4">
        <v>666</v>
      </c>
    </row>
    <row r="949" ht="45.0" customHeight="true">
      <c r="A949" t="s" s="4">
        <v>629</v>
      </c>
      <c r="B949" t="s" s="4">
        <v>1634</v>
      </c>
      <c r="C949" t="s" s="4">
        <v>664</v>
      </c>
      <c r="D949" t="s" s="4">
        <v>1493</v>
      </c>
      <c r="E949" t="s" s="4">
        <v>576</v>
      </c>
      <c r="F949" t="s" s="4">
        <v>94</v>
      </c>
      <c r="G949" t="s" s="4">
        <v>666</v>
      </c>
    </row>
    <row r="950" ht="45.0" customHeight="true">
      <c r="A950" t="s" s="4">
        <v>629</v>
      </c>
      <c r="B950" t="s" s="4">
        <v>1635</v>
      </c>
      <c r="C950" t="s" s="4">
        <v>668</v>
      </c>
      <c r="D950" t="s" s="4">
        <v>871</v>
      </c>
      <c r="E950" t="s" s="4">
        <v>576</v>
      </c>
      <c r="F950" t="s" s="4">
        <v>94</v>
      </c>
      <c r="G950" t="s" s="4">
        <v>666</v>
      </c>
    </row>
    <row r="951" ht="45.0" customHeight="true">
      <c r="A951" t="s" s="4">
        <v>629</v>
      </c>
      <c r="B951" t="s" s="4">
        <v>1636</v>
      </c>
      <c r="C951" t="s" s="4">
        <v>671</v>
      </c>
      <c r="D951" t="s" s="4">
        <v>672</v>
      </c>
      <c r="E951" t="s" s="4">
        <v>576</v>
      </c>
      <c r="F951" t="s" s="4">
        <v>94</v>
      </c>
      <c r="G951" t="s" s="4">
        <v>666</v>
      </c>
    </row>
    <row r="952" ht="45.0" customHeight="true">
      <c r="A952" t="s" s="4">
        <v>629</v>
      </c>
      <c r="B952" t="s" s="4">
        <v>1637</v>
      </c>
      <c r="C952" t="s" s="4">
        <v>674</v>
      </c>
      <c r="D952" t="s" s="4">
        <v>675</v>
      </c>
      <c r="E952" t="s" s="4">
        <v>576</v>
      </c>
      <c r="F952" t="s" s="4">
        <v>94</v>
      </c>
      <c r="G952" t="s" s="4">
        <v>666</v>
      </c>
    </row>
    <row r="953" ht="45.0" customHeight="true">
      <c r="A953" t="s" s="4">
        <v>629</v>
      </c>
      <c r="B953" t="s" s="4">
        <v>1638</v>
      </c>
      <c r="C953" t="s" s="4">
        <v>677</v>
      </c>
      <c r="D953" t="s" s="4">
        <v>675</v>
      </c>
      <c r="E953" t="s" s="4">
        <v>576</v>
      </c>
      <c r="F953" t="s" s="4">
        <v>94</v>
      </c>
      <c r="G953" t="s" s="4">
        <v>666</v>
      </c>
    </row>
    <row r="954" ht="45.0" customHeight="true">
      <c r="A954" t="s" s="4">
        <v>629</v>
      </c>
      <c r="B954" t="s" s="4">
        <v>1639</v>
      </c>
      <c r="C954" t="s" s="4">
        <v>679</v>
      </c>
      <c r="D954" t="s" s="4">
        <v>675</v>
      </c>
      <c r="E954" t="s" s="4">
        <v>576</v>
      </c>
      <c r="F954" t="s" s="4">
        <v>94</v>
      </c>
      <c r="G954" t="s" s="4">
        <v>666</v>
      </c>
    </row>
    <row r="955" ht="45.0" customHeight="true">
      <c r="A955" t="s" s="4">
        <v>629</v>
      </c>
      <c r="B955" t="s" s="4">
        <v>1640</v>
      </c>
      <c r="C955" t="s" s="4">
        <v>681</v>
      </c>
      <c r="D955" t="s" s="4">
        <v>675</v>
      </c>
      <c r="E955" t="s" s="4">
        <v>576</v>
      </c>
      <c r="F955" t="s" s="4">
        <v>94</v>
      </c>
      <c r="G955" t="s" s="4">
        <v>666</v>
      </c>
    </row>
    <row r="956" ht="45.0" customHeight="true">
      <c r="A956" t="s" s="4">
        <v>631</v>
      </c>
      <c r="B956" t="s" s="4">
        <v>1641</v>
      </c>
      <c r="C956" t="s" s="4">
        <v>664</v>
      </c>
      <c r="D956" t="s" s="4">
        <v>1493</v>
      </c>
      <c r="E956" t="s" s="4">
        <v>576</v>
      </c>
      <c r="F956" t="s" s="4">
        <v>94</v>
      </c>
      <c r="G956" t="s" s="4">
        <v>666</v>
      </c>
    </row>
    <row r="957" ht="45.0" customHeight="true">
      <c r="A957" t="s" s="4">
        <v>631</v>
      </c>
      <c r="B957" t="s" s="4">
        <v>1642</v>
      </c>
      <c r="C957" t="s" s="4">
        <v>668</v>
      </c>
      <c r="D957" t="s" s="4">
        <v>871</v>
      </c>
      <c r="E957" t="s" s="4">
        <v>576</v>
      </c>
      <c r="F957" t="s" s="4">
        <v>94</v>
      </c>
      <c r="G957" t="s" s="4">
        <v>666</v>
      </c>
    </row>
    <row r="958" ht="45.0" customHeight="true">
      <c r="A958" t="s" s="4">
        <v>631</v>
      </c>
      <c r="B958" t="s" s="4">
        <v>1643</v>
      </c>
      <c r="C958" t="s" s="4">
        <v>671</v>
      </c>
      <c r="D958" t="s" s="4">
        <v>672</v>
      </c>
      <c r="E958" t="s" s="4">
        <v>576</v>
      </c>
      <c r="F958" t="s" s="4">
        <v>94</v>
      </c>
      <c r="G958" t="s" s="4">
        <v>666</v>
      </c>
    </row>
    <row r="959" ht="45.0" customHeight="true">
      <c r="A959" t="s" s="4">
        <v>631</v>
      </c>
      <c r="B959" t="s" s="4">
        <v>1644</v>
      </c>
      <c r="C959" t="s" s="4">
        <v>674</v>
      </c>
      <c r="D959" t="s" s="4">
        <v>675</v>
      </c>
      <c r="E959" t="s" s="4">
        <v>576</v>
      </c>
      <c r="F959" t="s" s="4">
        <v>94</v>
      </c>
      <c r="G959" t="s" s="4">
        <v>666</v>
      </c>
    </row>
    <row r="960" ht="45.0" customHeight="true">
      <c r="A960" t="s" s="4">
        <v>631</v>
      </c>
      <c r="B960" t="s" s="4">
        <v>1645</v>
      </c>
      <c r="C960" t="s" s="4">
        <v>677</v>
      </c>
      <c r="D960" t="s" s="4">
        <v>675</v>
      </c>
      <c r="E960" t="s" s="4">
        <v>576</v>
      </c>
      <c r="F960" t="s" s="4">
        <v>94</v>
      </c>
      <c r="G960" t="s" s="4">
        <v>666</v>
      </c>
    </row>
    <row r="961" ht="45.0" customHeight="true">
      <c r="A961" t="s" s="4">
        <v>631</v>
      </c>
      <c r="B961" t="s" s="4">
        <v>1646</v>
      </c>
      <c r="C961" t="s" s="4">
        <v>679</v>
      </c>
      <c r="D961" t="s" s="4">
        <v>675</v>
      </c>
      <c r="E961" t="s" s="4">
        <v>576</v>
      </c>
      <c r="F961" t="s" s="4">
        <v>94</v>
      </c>
      <c r="G961" t="s" s="4">
        <v>666</v>
      </c>
    </row>
    <row r="962" ht="45.0" customHeight="true">
      <c r="A962" t="s" s="4">
        <v>631</v>
      </c>
      <c r="B962" t="s" s="4">
        <v>1647</v>
      </c>
      <c r="C962" t="s" s="4">
        <v>681</v>
      </c>
      <c r="D962" t="s" s="4">
        <v>675</v>
      </c>
      <c r="E962" t="s" s="4">
        <v>576</v>
      </c>
      <c r="F962" t="s" s="4">
        <v>94</v>
      </c>
      <c r="G962" t="s" s="4">
        <v>666</v>
      </c>
    </row>
    <row r="963" ht="45.0" customHeight="true">
      <c r="A963" t="s" s="4">
        <v>637</v>
      </c>
      <c r="B963" t="s" s="4">
        <v>1648</v>
      </c>
      <c r="C963" t="s" s="4">
        <v>664</v>
      </c>
      <c r="D963" t="s" s="4">
        <v>1493</v>
      </c>
      <c r="E963" t="s" s="4">
        <v>576</v>
      </c>
      <c r="F963" t="s" s="4">
        <v>94</v>
      </c>
      <c r="G963" t="s" s="4">
        <v>666</v>
      </c>
    </row>
    <row r="964" ht="45.0" customHeight="true">
      <c r="A964" t="s" s="4">
        <v>637</v>
      </c>
      <c r="B964" t="s" s="4">
        <v>1649</v>
      </c>
      <c r="C964" t="s" s="4">
        <v>668</v>
      </c>
      <c r="D964" t="s" s="4">
        <v>871</v>
      </c>
      <c r="E964" t="s" s="4">
        <v>576</v>
      </c>
      <c r="F964" t="s" s="4">
        <v>94</v>
      </c>
      <c r="G964" t="s" s="4">
        <v>666</v>
      </c>
    </row>
    <row r="965" ht="45.0" customHeight="true">
      <c r="A965" t="s" s="4">
        <v>637</v>
      </c>
      <c r="B965" t="s" s="4">
        <v>1650</v>
      </c>
      <c r="C965" t="s" s="4">
        <v>671</v>
      </c>
      <c r="D965" t="s" s="4">
        <v>672</v>
      </c>
      <c r="E965" t="s" s="4">
        <v>576</v>
      </c>
      <c r="F965" t="s" s="4">
        <v>94</v>
      </c>
      <c r="G965" t="s" s="4">
        <v>666</v>
      </c>
    </row>
    <row r="966" ht="45.0" customHeight="true">
      <c r="A966" t="s" s="4">
        <v>637</v>
      </c>
      <c r="B966" t="s" s="4">
        <v>1651</v>
      </c>
      <c r="C966" t="s" s="4">
        <v>674</v>
      </c>
      <c r="D966" t="s" s="4">
        <v>675</v>
      </c>
      <c r="E966" t="s" s="4">
        <v>576</v>
      </c>
      <c r="F966" t="s" s="4">
        <v>94</v>
      </c>
      <c r="G966" t="s" s="4">
        <v>666</v>
      </c>
    </row>
    <row r="967" ht="45.0" customHeight="true">
      <c r="A967" t="s" s="4">
        <v>637</v>
      </c>
      <c r="B967" t="s" s="4">
        <v>1652</v>
      </c>
      <c r="C967" t="s" s="4">
        <v>677</v>
      </c>
      <c r="D967" t="s" s="4">
        <v>675</v>
      </c>
      <c r="E967" t="s" s="4">
        <v>576</v>
      </c>
      <c r="F967" t="s" s="4">
        <v>94</v>
      </c>
      <c r="G967" t="s" s="4">
        <v>666</v>
      </c>
    </row>
    <row r="968" ht="45.0" customHeight="true">
      <c r="A968" t="s" s="4">
        <v>637</v>
      </c>
      <c r="B968" t="s" s="4">
        <v>1653</v>
      </c>
      <c r="C968" t="s" s="4">
        <v>679</v>
      </c>
      <c r="D968" t="s" s="4">
        <v>675</v>
      </c>
      <c r="E968" t="s" s="4">
        <v>576</v>
      </c>
      <c r="F968" t="s" s="4">
        <v>94</v>
      </c>
      <c r="G968" t="s" s="4">
        <v>666</v>
      </c>
    </row>
    <row r="969" ht="45.0" customHeight="true">
      <c r="A969" t="s" s="4">
        <v>637</v>
      </c>
      <c r="B969" t="s" s="4">
        <v>1654</v>
      </c>
      <c r="C969" t="s" s="4">
        <v>681</v>
      </c>
      <c r="D969" t="s" s="4">
        <v>675</v>
      </c>
      <c r="E969" t="s" s="4">
        <v>576</v>
      </c>
      <c r="F969" t="s" s="4">
        <v>94</v>
      </c>
      <c r="G969" t="s" s="4">
        <v>666</v>
      </c>
    </row>
    <row r="970" ht="45.0" customHeight="true">
      <c r="A970" t="s" s="4">
        <v>641</v>
      </c>
      <c r="B970" t="s" s="4">
        <v>1655</v>
      </c>
      <c r="C970" t="s" s="4">
        <v>664</v>
      </c>
      <c r="D970" t="s" s="4">
        <v>1656</v>
      </c>
      <c r="E970" t="s" s="4">
        <v>640</v>
      </c>
      <c r="F970" t="s" s="4">
        <v>94</v>
      </c>
      <c r="G970" t="s" s="4">
        <v>666</v>
      </c>
    </row>
    <row r="971" ht="45.0" customHeight="true">
      <c r="A971" t="s" s="4">
        <v>641</v>
      </c>
      <c r="B971" t="s" s="4">
        <v>1657</v>
      </c>
      <c r="C971" t="s" s="4">
        <v>668</v>
      </c>
      <c r="D971" t="s" s="4">
        <v>1001</v>
      </c>
      <c r="E971" t="s" s="4">
        <v>640</v>
      </c>
      <c r="F971" t="s" s="4">
        <v>94</v>
      </c>
      <c r="G971" t="s" s="4">
        <v>666</v>
      </c>
    </row>
    <row r="972" ht="45.0" customHeight="true">
      <c r="A972" t="s" s="4">
        <v>641</v>
      </c>
      <c r="B972" t="s" s="4">
        <v>1658</v>
      </c>
      <c r="C972" t="s" s="4">
        <v>671</v>
      </c>
      <c r="D972" t="s" s="4">
        <v>672</v>
      </c>
      <c r="E972" t="s" s="4">
        <v>640</v>
      </c>
      <c r="F972" t="s" s="4">
        <v>94</v>
      </c>
      <c r="G972" t="s" s="4">
        <v>666</v>
      </c>
    </row>
    <row r="973" ht="45.0" customHeight="true">
      <c r="A973" t="s" s="4">
        <v>641</v>
      </c>
      <c r="B973" t="s" s="4">
        <v>1659</v>
      </c>
      <c r="C973" t="s" s="4">
        <v>674</v>
      </c>
      <c r="D973" t="s" s="4">
        <v>675</v>
      </c>
      <c r="E973" t="s" s="4">
        <v>640</v>
      </c>
      <c r="F973" t="s" s="4">
        <v>94</v>
      </c>
      <c r="G973" t="s" s="4">
        <v>666</v>
      </c>
    </row>
    <row r="974" ht="45.0" customHeight="true">
      <c r="A974" t="s" s="4">
        <v>641</v>
      </c>
      <c r="B974" t="s" s="4">
        <v>1660</v>
      </c>
      <c r="C974" t="s" s="4">
        <v>677</v>
      </c>
      <c r="D974" t="s" s="4">
        <v>675</v>
      </c>
      <c r="E974" t="s" s="4">
        <v>640</v>
      </c>
      <c r="F974" t="s" s="4">
        <v>94</v>
      </c>
      <c r="G974" t="s" s="4">
        <v>666</v>
      </c>
    </row>
    <row r="975" ht="45.0" customHeight="true">
      <c r="A975" t="s" s="4">
        <v>641</v>
      </c>
      <c r="B975" t="s" s="4">
        <v>1661</v>
      </c>
      <c r="C975" t="s" s="4">
        <v>679</v>
      </c>
      <c r="D975" t="s" s="4">
        <v>675</v>
      </c>
      <c r="E975" t="s" s="4">
        <v>640</v>
      </c>
      <c r="F975" t="s" s="4">
        <v>94</v>
      </c>
      <c r="G975" t="s" s="4">
        <v>666</v>
      </c>
    </row>
    <row r="976" ht="45.0" customHeight="true">
      <c r="A976" t="s" s="4">
        <v>641</v>
      </c>
      <c r="B976" t="s" s="4">
        <v>1662</v>
      </c>
      <c r="C976" t="s" s="4">
        <v>681</v>
      </c>
      <c r="D976" t="s" s="4">
        <v>675</v>
      </c>
      <c r="E976" t="s" s="4">
        <v>640</v>
      </c>
      <c r="F976" t="s" s="4">
        <v>94</v>
      </c>
      <c r="G976" t="s" s="4">
        <v>666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42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9570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1663</v>
      </c>
      <c r="D2" t="s">
        <v>1664</v>
      </c>
    </row>
    <row r="3">
      <c r="A3" t="s" s="1">
        <v>657</v>
      </c>
      <c r="B3" s="1"/>
      <c r="C3" t="s" s="1">
        <v>1665</v>
      </c>
      <c r="D3" t="s" s="1">
        <v>1666</v>
      </c>
    </row>
    <row r="4" ht="45.0" customHeight="true">
      <c r="A4" t="s" s="4">
        <v>96</v>
      </c>
      <c r="B4" t="s" s="4">
        <v>1667</v>
      </c>
      <c r="C4" t="s" s="4">
        <v>1001</v>
      </c>
      <c r="D4" t="s" s="4">
        <v>1001</v>
      </c>
    </row>
    <row r="5" ht="45.0" customHeight="true">
      <c r="A5" t="s" s="4">
        <v>105</v>
      </c>
      <c r="B5" t="s" s="4">
        <v>1668</v>
      </c>
      <c r="C5" t="s" s="4">
        <v>1001</v>
      </c>
      <c r="D5" t="s" s="4">
        <v>1001</v>
      </c>
    </row>
    <row r="6" ht="45.0" customHeight="true">
      <c r="A6" t="s" s="4">
        <v>111</v>
      </c>
      <c r="B6" t="s" s="4">
        <v>1669</v>
      </c>
      <c r="C6" t="s" s="4">
        <v>1001</v>
      </c>
      <c r="D6" t="s" s="4">
        <v>1001</v>
      </c>
    </row>
    <row r="7" ht="45.0" customHeight="true">
      <c r="A7" t="s" s="4">
        <v>115</v>
      </c>
      <c r="B7" t="s" s="4">
        <v>1670</v>
      </c>
      <c r="C7" t="s" s="4">
        <v>1001</v>
      </c>
      <c r="D7" t="s" s="4">
        <v>1001</v>
      </c>
    </row>
    <row r="8" ht="45.0" customHeight="true">
      <c r="A8" t="s" s="4">
        <v>119</v>
      </c>
      <c r="B8" t="s" s="4">
        <v>1671</v>
      </c>
      <c r="C8" t="s" s="4">
        <v>1001</v>
      </c>
      <c r="D8" t="s" s="4">
        <v>1001</v>
      </c>
    </row>
    <row r="9" ht="45.0" customHeight="true">
      <c r="A9" t="s" s="4">
        <v>124</v>
      </c>
      <c r="B9" t="s" s="4">
        <v>1672</v>
      </c>
      <c r="C9" t="s" s="4">
        <v>1001</v>
      </c>
      <c r="D9" t="s" s="4">
        <v>1001</v>
      </c>
    </row>
    <row r="10" ht="45.0" customHeight="true">
      <c r="A10" t="s" s="4">
        <v>129</v>
      </c>
      <c r="B10" t="s" s="4">
        <v>1673</v>
      </c>
      <c r="C10" t="s" s="4">
        <v>1001</v>
      </c>
      <c r="D10" t="s" s="4">
        <v>1001</v>
      </c>
    </row>
    <row r="11" ht="45.0" customHeight="true">
      <c r="A11" t="s" s="4">
        <v>137</v>
      </c>
      <c r="B11" t="s" s="4">
        <v>1674</v>
      </c>
      <c r="C11" t="s" s="4">
        <v>1001</v>
      </c>
      <c r="D11" t="s" s="4">
        <v>1001</v>
      </c>
    </row>
    <row r="12" ht="45.0" customHeight="true">
      <c r="A12" t="s" s="4">
        <v>143</v>
      </c>
      <c r="B12" t="s" s="4">
        <v>1675</v>
      </c>
      <c r="C12" t="s" s="4">
        <v>1001</v>
      </c>
      <c r="D12" t="s" s="4">
        <v>1001</v>
      </c>
    </row>
    <row r="13" ht="45.0" customHeight="true">
      <c r="A13" t="s" s="4">
        <v>147</v>
      </c>
      <c r="B13" t="s" s="4">
        <v>1676</v>
      </c>
      <c r="C13" t="s" s="4">
        <v>1001</v>
      </c>
      <c r="D13" t="s" s="4">
        <v>1001</v>
      </c>
    </row>
    <row r="14" ht="45.0" customHeight="true">
      <c r="A14" t="s" s="4">
        <v>152</v>
      </c>
      <c r="B14" t="s" s="4">
        <v>1677</v>
      </c>
      <c r="C14" t="s" s="4">
        <v>1001</v>
      </c>
      <c r="D14" t="s" s="4">
        <v>1001</v>
      </c>
    </row>
    <row r="15" ht="45.0" customHeight="true">
      <c r="A15" t="s" s="4">
        <v>158</v>
      </c>
      <c r="B15" t="s" s="4">
        <v>1678</v>
      </c>
      <c r="C15" t="s" s="4">
        <v>1001</v>
      </c>
      <c r="D15" t="s" s="4">
        <v>1001</v>
      </c>
    </row>
    <row r="16" ht="45.0" customHeight="true">
      <c r="A16" t="s" s="4">
        <v>163</v>
      </c>
      <c r="B16" t="s" s="4">
        <v>1679</v>
      </c>
      <c r="C16" t="s" s="4">
        <v>1001</v>
      </c>
      <c r="D16" t="s" s="4">
        <v>1001</v>
      </c>
    </row>
    <row r="17" ht="45.0" customHeight="true">
      <c r="A17" t="s" s="4">
        <v>168</v>
      </c>
      <c r="B17" t="s" s="4">
        <v>1680</v>
      </c>
      <c r="C17" t="s" s="4">
        <v>1001</v>
      </c>
      <c r="D17" t="s" s="4">
        <v>1001</v>
      </c>
    </row>
    <row r="18" ht="45.0" customHeight="true">
      <c r="A18" t="s" s="4">
        <v>172</v>
      </c>
      <c r="B18" t="s" s="4">
        <v>1681</v>
      </c>
      <c r="C18" t="s" s="4">
        <v>1001</v>
      </c>
      <c r="D18" t="s" s="4">
        <v>1001</v>
      </c>
    </row>
    <row r="19" ht="45.0" customHeight="true">
      <c r="A19" t="s" s="4">
        <v>176</v>
      </c>
      <c r="B19" t="s" s="4">
        <v>1682</v>
      </c>
      <c r="C19" t="s" s="4">
        <v>1001</v>
      </c>
      <c r="D19" t="s" s="4">
        <v>1001</v>
      </c>
    </row>
    <row r="20" ht="45.0" customHeight="true">
      <c r="A20" t="s" s="4">
        <v>181</v>
      </c>
      <c r="B20" t="s" s="4">
        <v>1683</v>
      </c>
      <c r="C20" t="s" s="4">
        <v>1001</v>
      </c>
      <c r="D20" t="s" s="4">
        <v>1001</v>
      </c>
    </row>
    <row r="21" ht="45.0" customHeight="true">
      <c r="A21" t="s" s="4">
        <v>187</v>
      </c>
      <c r="B21" t="s" s="4">
        <v>1684</v>
      </c>
      <c r="C21" t="s" s="4">
        <v>1001</v>
      </c>
      <c r="D21" t="s" s="4">
        <v>1001</v>
      </c>
    </row>
    <row r="22" ht="45.0" customHeight="true">
      <c r="A22" t="s" s="4">
        <v>191</v>
      </c>
      <c r="B22" t="s" s="4">
        <v>1685</v>
      </c>
      <c r="C22" t="s" s="4">
        <v>1001</v>
      </c>
      <c r="D22" t="s" s="4">
        <v>1001</v>
      </c>
    </row>
    <row r="23" ht="45.0" customHeight="true">
      <c r="A23" t="s" s="4">
        <v>196</v>
      </c>
      <c r="B23" t="s" s="4">
        <v>1686</v>
      </c>
      <c r="C23" t="s" s="4">
        <v>1001</v>
      </c>
      <c r="D23" t="s" s="4">
        <v>1001</v>
      </c>
    </row>
    <row r="24" ht="45.0" customHeight="true">
      <c r="A24" t="s" s="4">
        <v>200</v>
      </c>
      <c r="B24" t="s" s="4">
        <v>1687</v>
      </c>
      <c r="C24" t="s" s="4">
        <v>1001</v>
      </c>
      <c r="D24" t="s" s="4">
        <v>1001</v>
      </c>
    </row>
    <row r="25" ht="45.0" customHeight="true">
      <c r="A25" t="s" s="4">
        <v>204</v>
      </c>
      <c r="B25" t="s" s="4">
        <v>1688</v>
      </c>
      <c r="C25" t="s" s="4">
        <v>1001</v>
      </c>
      <c r="D25" t="s" s="4">
        <v>1001</v>
      </c>
    </row>
    <row r="26" ht="45.0" customHeight="true">
      <c r="A26" t="s" s="4">
        <v>208</v>
      </c>
      <c r="B26" t="s" s="4">
        <v>1689</v>
      </c>
      <c r="C26" t="s" s="4">
        <v>1001</v>
      </c>
      <c r="D26" t="s" s="4">
        <v>1001</v>
      </c>
    </row>
    <row r="27" ht="45.0" customHeight="true">
      <c r="A27" t="s" s="4">
        <v>213</v>
      </c>
      <c r="B27" t="s" s="4">
        <v>1690</v>
      </c>
      <c r="C27" t="s" s="4">
        <v>1001</v>
      </c>
      <c r="D27" t="s" s="4">
        <v>1001</v>
      </c>
    </row>
    <row r="28" ht="45.0" customHeight="true">
      <c r="A28" t="s" s="4">
        <v>223</v>
      </c>
      <c r="B28" t="s" s="4">
        <v>1691</v>
      </c>
      <c r="C28" t="s" s="4">
        <v>1001</v>
      </c>
      <c r="D28" t="s" s="4">
        <v>1001</v>
      </c>
    </row>
    <row r="29" ht="45.0" customHeight="true">
      <c r="A29" t="s" s="4">
        <v>228</v>
      </c>
      <c r="B29" t="s" s="4">
        <v>1692</v>
      </c>
      <c r="C29" t="s" s="4">
        <v>1001</v>
      </c>
      <c r="D29" t="s" s="4">
        <v>1001</v>
      </c>
    </row>
    <row r="30" ht="45.0" customHeight="true">
      <c r="A30" t="s" s="4">
        <v>235</v>
      </c>
      <c r="B30" t="s" s="4">
        <v>1693</v>
      </c>
      <c r="C30" t="s" s="4">
        <v>1001</v>
      </c>
      <c r="D30" t="s" s="4">
        <v>1001</v>
      </c>
    </row>
    <row r="31" ht="45.0" customHeight="true">
      <c r="A31" t="s" s="4">
        <v>245</v>
      </c>
      <c r="B31" t="s" s="4">
        <v>1694</v>
      </c>
      <c r="C31" t="s" s="4">
        <v>1001</v>
      </c>
      <c r="D31" t="s" s="4">
        <v>1001</v>
      </c>
    </row>
    <row r="32" ht="45.0" customHeight="true">
      <c r="A32" t="s" s="4">
        <v>252</v>
      </c>
      <c r="B32" t="s" s="4">
        <v>1695</v>
      </c>
      <c r="C32" t="s" s="4">
        <v>1001</v>
      </c>
      <c r="D32" t="s" s="4">
        <v>1001</v>
      </c>
    </row>
    <row r="33" ht="45.0" customHeight="true">
      <c r="A33" t="s" s="4">
        <v>258</v>
      </c>
      <c r="B33" t="s" s="4">
        <v>1696</v>
      </c>
      <c r="C33" t="s" s="4">
        <v>1001</v>
      </c>
      <c r="D33" t="s" s="4">
        <v>1001</v>
      </c>
    </row>
    <row r="34" ht="45.0" customHeight="true">
      <c r="A34" t="s" s="4">
        <v>267</v>
      </c>
      <c r="B34" t="s" s="4">
        <v>1697</v>
      </c>
      <c r="C34" t="s" s="4">
        <v>1001</v>
      </c>
      <c r="D34" t="s" s="4">
        <v>1001</v>
      </c>
    </row>
    <row r="35" ht="45.0" customHeight="true">
      <c r="A35" t="s" s="4">
        <v>273</v>
      </c>
      <c r="B35" t="s" s="4">
        <v>1698</v>
      </c>
      <c r="C35" t="s" s="4">
        <v>1001</v>
      </c>
      <c r="D35" t="s" s="4">
        <v>1001</v>
      </c>
    </row>
    <row r="36" ht="45.0" customHeight="true">
      <c r="A36" t="s" s="4">
        <v>280</v>
      </c>
      <c r="B36" t="s" s="4">
        <v>1699</v>
      </c>
      <c r="C36" t="s" s="4">
        <v>1001</v>
      </c>
      <c r="D36" t="s" s="4">
        <v>1001</v>
      </c>
    </row>
    <row r="37" ht="45.0" customHeight="true">
      <c r="A37" t="s" s="4">
        <v>287</v>
      </c>
      <c r="B37" t="s" s="4">
        <v>1700</v>
      </c>
      <c r="C37" t="s" s="4">
        <v>1001</v>
      </c>
      <c r="D37" t="s" s="4">
        <v>1001</v>
      </c>
    </row>
    <row r="38" ht="45.0" customHeight="true">
      <c r="A38" t="s" s="4">
        <v>295</v>
      </c>
      <c r="B38" t="s" s="4">
        <v>1701</v>
      </c>
      <c r="C38" t="s" s="4">
        <v>1001</v>
      </c>
      <c r="D38" t="s" s="4">
        <v>1001</v>
      </c>
    </row>
    <row r="39" ht="45.0" customHeight="true">
      <c r="A39" t="s" s="4">
        <v>302</v>
      </c>
      <c r="B39" t="s" s="4">
        <v>1702</v>
      </c>
      <c r="C39" t="s" s="4">
        <v>1001</v>
      </c>
      <c r="D39" t="s" s="4">
        <v>1001</v>
      </c>
    </row>
    <row r="40" ht="45.0" customHeight="true">
      <c r="A40" t="s" s="4">
        <v>308</v>
      </c>
      <c r="B40" t="s" s="4">
        <v>1703</v>
      </c>
      <c r="C40" t="s" s="4">
        <v>1001</v>
      </c>
      <c r="D40" t="s" s="4">
        <v>1001</v>
      </c>
    </row>
    <row r="41" ht="45.0" customHeight="true">
      <c r="A41" t="s" s="4">
        <v>313</v>
      </c>
      <c r="B41" t="s" s="4">
        <v>1704</v>
      </c>
      <c r="C41" t="s" s="4">
        <v>1001</v>
      </c>
      <c r="D41" t="s" s="4">
        <v>1001</v>
      </c>
    </row>
    <row r="42" ht="45.0" customHeight="true">
      <c r="A42" t="s" s="4">
        <v>319</v>
      </c>
      <c r="B42" t="s" s="4">
        <v>1705</v>
      </c>
      <c r="C42" t="s" s="4">
        <v>1001</v>
      </c>
      <c r="D42" t="s" s="4">
        <v>1001</v>
      </c>
    </row>
    <row r="43" ht="45.0" customHeight="true">
      <c r="A43" t="s" s="4">
        <v>326</v>
      </c>
      <c r="B43" t="s" s="4">
        <v>1706</v>
      </c>
      <c r="C43" t="s" s="4">
        <v>1001</v>
      </c>
      <c r="D43" t="s" s="4">
        <v>1001</v>
      </c>
    </row>
    <row r="44" ht="45.0" customHeight="true">
      <c r="A44" t="s" s="4">
        <v>332</v>
      </c>
      <c r="B44" t="s" s="4">
        <v>1707</v>
      </c>
      <c r="C44" t="s" s="4">
        <v>1001</v>
      </c>
      <c r="D44" t="s" s="4">
        <v>1001</v>
      </c>
    </row>
    <row r="45" ht="45.0" customHeight="true">
      <c r="A45" t="s" s="4">
        <v>340</v>
      </c>
      <c r="B45" t="s" s="4">
        <v>1708</v>
      </c>
      <c r="C45" t="s" s="4">
        <v>1001</v>
      </c>
      <c r="D45" t="s" s="4">
        <v>1001</v>
      </c>
    </row>
    <row r="46" ht="45.0" customHeight="true">
      <c r="A46" t="s" s="4">
        <v>348</v>
      </c>
      <c r="B46" t="s" s="4">
        <v>1709</v>
      </c>
      <c r="C46" t="s" s="4">
        <v>1001</v>
      </c>
      <c r="D46" t="s" s="4">
        <v>1001</v>
      </c>
    </row>
    <row r="47" ht="45.0" customHeight="true">
      <c r="A47" t="s" s="4">
        <v>355</v>
      </c>
      <c r="B47" t="s" s="4">
        <v>1710</v>
      </c>
      <c r="C47" t="s" s="4">
        <v>1001</v>
      </c>
      <c r="D47" t="s" s="4">
        <v>1001</v>
      </c>
    </row>
    <row r="48" ht="45.0" customHeight="true">
      <c r="A48" t="s" s="4">
        <v>363</v>
      </c>
      <c r="B48" t="s" s="4">
        <v>1711</v>
      </c>
      <c r="C48" t="s" s="4">
        <v>1001</v>
      </c>
      <c r="D48" t="s" s="4">
        <v>1001</v>
      </c>
    </row>
    <row r="49" ht="45.0" customHeight="true">
      <c r="A49" t="s" s="4">
        <v>373</v>
      </c>
      <c r="B49" t="s" s="4">
        <v>1712</v>
      </c>
      <c r="C49" t="s" s="4">
        <v>1001</v>
      </c>
      <c r="D49" t="s" s="4">
        <v>1001</v>
      </c>
    </row>
    <row r="50" ht="45.0" customHeight="true">
      <c r="A50" t="s" s="4">
        <v>377</v>
      </c>
      <c r="B50" t="s" s="4">
        <v>1713</v>
      </c>
      <c r="C50" t="s" s="4">
        <v>1001</v>
      </c>
      <c r="D50" t="s" s="4">
        <v>1001</v>
      </c>
    </row>
    <row r="51" ht="45.0" customHeight="true">
      <c r="A51" t="s" s="4">
        <v>384</v>
      </c>
      <c r="B51" t="s" s="4">
        <v>1714</v>
      </c>
      <c r="C51" t="s" s="4">
        <v>1001</v>
      </c>
      <c r="D51" t="s" s="4">
        <v>1001</v>
      </c>
    </row>
    <row r="52" ht="45.0" customHeight="true">
      <c r="A52" t="s" s="4">
        <v>392</v>
      </c>
      <c r="B52" t="s" s="4">
        <v>1715</v>
      </c>
      <c r="C52" t="s" s="4">
        <v>1001</v>
      </c>
      <c r="D52" t="s" s="4">
        <v>1001</v>
      </c>
    </row>
    <row r="53" ht="45.0" customHeight="true">
      <c r="A53" t="s" s="4">
        <v>397</v>
      </c>
      <c r="B53" t="s" s="4">
        <v>1716</v>
      </c>
      <c r="C53" t="s" s="4">
        <v>1001</v>
      </c>
      <c r="D53" t="s" s="4">
        <v>1001</v>
      </c>
    </row>
    <row r="54" ht="45.0" customHeight="true">
      <c r="A54" t="s" s="4">
        <v>400</v>
      </c>
      <c r="B54" t="s" s="4">
        <v>1717</v>
      </c>
      <c r="C54" t="s" s="4">
        <v>1001</v>
      </c>
      <c r="D54" t="s" s="4">
        <v>1001</v>
      </c>
    </row>
    <row r="55" ht="45.0" customHeight="true">
      <c r="A55" t="s" s="4">
        <v>404</v>
      </c>
      <c r="B55" t="s" s="4">
        <v>1718</v>
      </c>
      <c r="C55" t="s" s="4">
        <v>1001</v>
      </c>
      <c r="D55" t="s" s="4">
        <v>1001</v>
      </c>
    </row>
    <row r="56" ht="45.0" customHeight="true">
      <c r="A56" t="s" s="4">
        <v>409</v>
      </c>
      <c r="B56" t="s" s="4">
        <v>1719</v>
      </c>
      <c r="C56" t="s" s="4">
        <v>1001</v>
      </c>
      <c r="D56" t="s" s="4">
        <v>1001</v>
      </c>
    </row>
    <row r="57" ht="45.0" customHeight="true">
      <c r="A57" t="s" s="4">
        <v>413</v>
      </c>
      <c r="B57" t="s" s="4">
        <v>1720</v>
      </c>
      <c r="C57" t="s" s="4">
        <v>1001</v>
      </c>
      <c r="D57" t="s" s="4">
        <v>1001</v>
      </c>
    </row>
    <row r="58" ht="45.0" customHeight="true">
      <c r="A58" t="s" s="4">
        <v>418</v>
      </c>
      <c r="B58" t="s" s="4">
        <v>1721</v>
      </c>
      <c r="C58" t="s" s="4">
        <v>1001</v>
      </c>
      <c r="D58" t="s" s="4">
        <v>1001</v>
      </c>
    </row>
    <row r="59" ht="45.0" customHeight="true">
      <c r="A59" t="s" s="4">
        <v>422</v>
      </c>
      <c r="B59" t="s" s="4">
        <v>1722</v>
      </c>
      <c r="C59" t="s" s="4">
        <v>1001</v>
      </c>
      <c r="D59" t="s" s="4">
        <v>1001</v>
      </c>
    </row>
    <row r="60" ht="45.0" customHeight="true">
      <c r="A60" t="s" s="4">
        <v>426</v>
      </c>
      <c r="B60" t="s" s="4">
        <v>1723</v>
      </c>
      <c r="C60" t="s" s="4">
        <v>1001</v>
      </c>
      <c r="D60" t="s" s="4">
        <v>1001</v>
      </c>
    </row>
    <row r="61" ht="45.0" customHeight="true">
      <c r="A61" t="s" s="4">
        <v>430</v>
      </c>
      <c r="B61" t="s" s="4">
        <v>1724</v>
      </c>
      <c r="C61" t="s" s="4">
        <v>1001</v>
      </c>
      <c r="D61" t="s" s="4">
        <v>1001</v>
      </c>
    </row>
    <row r="62" ht="45.0" customHeight="true">
      <c r="A62" t="s" s="4">
        <v>434</v>
      </c>
      <c r="B62" t="s" s="4">
        <v>1725</v>
      </c>
      <c r="C62" t="s" s="4">
        <v>1001</v>
      </c>
      <c r="D62" t="s" s="4">
        <v>1001</v>
      </c>
    </row>
    <row r="63" ht="45.0" customHeight="true">
      <c r="A63" t="s" s="4">
        <v>438</v>
      </c>
      <c r="B63" t="s" s="4">
        <v>1726</v>
      </c>
      <c r="C63" t="s" s="4">
        <v>1001</v>
      </c>
      <c r="D63" t="s" s="4">
        <v>1001</v>
      </c>
    </row>
    <row r="64" ht="45.0" customHeight="true">
      <c r="A64" t="s" s="4">
        <v>444</v>
      </c>
      <c r="B64" t="s" s="4">
        <v>1727</v>
      </c>
      <c r="C64" t="s" s="4">
        <v>1001</v>
      </c>
      <c r="D64" t="s" s="4">
        <v>1001</v>
      </c>
    </row>
    <row r="65" ht="45.0" customHeight="true">
      <c r="A65" t="s" s="4">
        <v>449</v>
      </c>
      <c r="B65" t="s" s="4">
        <v>1728</v>
      </c>
      <c r="C65" t="s" s="4">
        <v>1001</v>
      </c>
      <c r="D65" t="s" s="4">
        <v>1001</v>
      </c>
    </row>
    <row r="66" ht="45.0" customHeight="true">
      <c r="A66" t="s" s="4">
        <v>454</v>
      </c>
      <c r="B66" t="s" s="4">
        <v>1729</v>
      </c>
      <c r="C66" t="s" s="4">
        <v>1001</v>
      </c>
      <c r="D66" t="s" s="4">
        <v>1001</v>
      </c>
    </row>
    <row r="67" ht="45.0" customHeight="true">
      <c r="A67" t="s" s="4">
        <v>459</v>
      </c>
      <c r="B67" t="s" s="4">
        <v>1730</v>
      </c>
      <c r="C67" t="s" s="4">
        <v>1001</v>
      </c>
      <c r="D67" t="s" s="4">
        <v>1001</v>
      </c>
    </row>
    <row r="68" ht="45.0" customHeight="true">
      <c r="A68" t="s" s="4">
        <v>462</v>
      </c>
      <c r="B68" t="s" s="4">
        <v>1731</v>
      </c>
      <c r="C68" t="s" s="4">
        <v>1001</v>
      </c>
      <c r="D68" t="s" s="4">
        <v>1001</v>
      </c>
    </row>
    <row r="69" ht="45.0" customHeight="true">
      <c r="A69" t="s" s="4">
        <v>465</v>
      </c>
      <c r="B69" t="s" s="4">
        <v>1732</v>
      </c>
      <c r="C69" t="s" s="4">
        <v>1001</v>
      </c>
      <c r="D69" t="s" s="4">
        <v>1001</v>
      </c>
    </row>
    <row r="70" ht="45.0" customHeight="true">
      <c r="A70" t="s" s="4">
        <v>468</v>
      </c>
      <c r="B70" t="s" s="4">
        <v>1733</v>
      </c>
      <c r="C70" t="s" s="4">
        <v>1001</v>
      </c>
      <c r="D70" t="s" s="4">
        <v>1001</v>
      </c>
    </row>
    <row r="71" ht="45.0" customHeight="true">
      <c r="A71" t="s" s="4">
        <v>472</v>
      </c>
      <c r="B71" t="s" s="4">
        <v>1734</v>
      </c>
      <c r="C71" t="s" s="4">
        <v>1001</v>
      </c>
      <c r="D71" t="s" s="4">
        <v>1001</v>
      </c>
    </row>
    <row r="72" ht="45.0" customHeight="true">
      <c r="A72" t="s" s="4">
        <v>476</v>
      </c>
      <c r="B72" t="s" s="4">
        <v>1735</v>
      </c>
      <c r="C72" t="s" s="4">
        <v>1001</v>
      </c>
      <c r="D72" t="s" s="4">
        <v>1001</v>
      </c>
    </row>
    <row r="73" ht="45.0" customHeight="true">
      <c r="A73" t="s" s="4">
        <v>479</v>
      </c>
      <c r="B73" t="s" s="4">
        <v>1736</v>
      </c>
      <c r="C73" t="s" s="4">
        <v>1001</v>
      </c>
      <c r="D73" t="s" s="4">
        <v>1001</v>
      </c>
    </row>
    <row r="74" ht="45.0" customHeight="true">
      <c r="A74" t="s" s="4">
        <v>481</v>
      </c>
      <c r="B74" t="s" s="4">
        <v>1737</v>
      </c>
      <c r="C74" t="s" s="4">
        <v>1001</v>
      </c>
      <c r="D74" t="s" s="4">
        <v>1001</v>
      </c>
    </row>
    <row r="75" ht="45.0" customHeight="true">
      <c r="A75" t="s" s="4">
        <v>483</v>
      </c>
      <c r="B75" t="s" s="4">
        <v>1738</v>
      </c>
      <c r="C75" t="s" s="4">
        <v>1001</v>
      </c>
      <c r="D75" t="s" s="4">
        <v>1001</v>
      </c>
    </row>
    <row r="76" ht="45.0" customHeight="true">
      <c r="A76" t="s" s="4">
        <v>485</v>
      </c>
      <c r="B76" t="s" s="4">
        <v>1739</v>
      </c>
      <c r="C76" t="s" s="4">
        <v>1001</v>
      </c>
      <c r="D76" t="s" s="4">
        <v>1001</v>
      </c>
    </row>
    <row r="77" ht="45.0" customHeight="true">
      <c r="A77" t="s" s="4">
        <v>487</v>
      </c>
      <c r="B77" t="s" s="4">
        <v>1740</v>
      </c>
      <c r="C77" t="s" s="4">
        <v>1001</v>
      </c>
      <c r="D77" t="s" s="4">
        <v>1001</v>
      </c>
    </row>
    <row r="78" ht="45.0" customHeight="true">
      <c r="A78" t="s" s="4">
        <v>489</v>
      </c>
      <c r="B78" t="s" s="4">
        <v>1741</v>
      </c>
      <c r="C78" t="s" s="4">
        <v>1001</v>
      </c>
      <c r="D78" t="s" s="4">
        <v>1001</v>
      </c>
    </row>
    <row r="79" ht="45.0" customHeight="true">
      <c r="A79" t="s" s="4">
        <v>491</v>
      </c>
      <c r="B79" t="s" s="4">
        <v>1742</v>
      </c>
      <c r="C79" t="s" s="4">
        <v>1001</v>
      </c>
      <c r="D79" t="s" s="4">
        <v>1001</v>
      </c>
    </row>
    <row r="80" ht="45.0" customHeight="true">
      <c r="A80" t="s" s="4">
        <v>493</v>
      </c>
      <c r="B80" t="s" s="4">
        <v>1743</v>
      </c>
      <c r="C80" t="s" s="4">
        <v>1001</v>
      </c>
      <c r="D80" t="s" s="4">
        <v>1001</v>
      </c>
    </row>
    <row r="81" ht="45.0" customHeight="true">
      <c r="A81" t="s" s="4">
        <v>495</v>
      </c>
      <c r="B81" t="s" s="4">
        <v>1744</v>
      </c>
      <c r="C81" t="s" s="4">
        <v>1001</v>
      </c>
      <c r="D81" t="s" s="4">
        <v>1001</v>
      </c>
    </row>
    <row r="82" ht="45.0" customHeight="true">
      <c r="A82" t="s" s="4">
        <v>497</v>
      </c>
      <c r="B82" t="s" s="4">
        <v>1745</v>
      </c>
      <c r="C82" t="s" s="4">
        <v>1001</v>
      </c>
      <c r="D82" t="s" s="4">
        <v>1001</v>
      </c>
    </row>
    <row r="83" ht="45.0" customHeight="true">
      <c r="A83" t="s" s="4">
        <v>499</v>
      </c>
      <c r="B83" t="s" s="4">
        <v>1746</v>
      </c>
      <c r="C83" t="s" s="4">
        <v>1001</v>
      </c>
      <c r="D83" t="s" s="4">
        <v>1001</v>
      </c>
    </row>
    <row r="84" ht="45.0" customHeight="true">
      <c r="A84" t="s" s="4">
        <v>501</v>
      </c>
      <c r="B84" t="s" s="4">
        <v>1747</v>
      </c>
      <c r="C84" t="s" s="4">
        <v>1001</v>
      </c>
      <c r="D84" t="s" s="4">
        <v>1001</v>
      </c>
    </row>
    <row r="85" ht="45.0" customHeight="true">
      <c r="A85" t="s" s="4">
        <v>503</v>
      </c>
      <c r="B85" t="s" s="4">
        <v>1748</v>
      </c>
      <c r="C85" t="s" s="4">
        <v>1001</v>
      </c>
      <c r="D85" t="s" s="4">
        <v>1001</v>
      </c>
    </row>
    <row r="86" ht="45.0" customHeight="true">
      <c r="A86" t="s" s="4">
        <v>505</v>
      </c>
      <c r="B86" t="s" s="4">
        <v>1749</v>
      </c>
      <c r="C86" t="s" s="4">
        <v>1001</v>
      </c>
      <c r="D86" t="s" s="4">
        <v>1001</v>
      </c>
    </row>
    <row r="87" ht="45.0" customHeight="true">
      <c r="A87" t="s" s="4">
        <v>507</v>
      </c>
      <c r="B87" t="s" s="4">
        <v>1750</v>
      </c>
      <c r="C87" t="s" s="4">
        <v>1001</v>
      </c>
      <c r="D87" t="s" s="4">
        <v>1001</v>
      </c>
    </row>
    <row r="88" ht="45.0" customHeight="true">
      <c r="A88" t="s" s="4">
        <v>509</v>
      </c>
      <c r="B88" t="s" s="4">
        <v>1751</v>
      </c>
      <c r="C88" t="s" s="4">
        <v>1001</v>
      </c>
      <c r="D88" t="s" s="4">
        <v>1001</v>
      </c>
    </row>
    <row r="89" ht="45.0" customHeight="true">
      <c r="A89" t="s" s="4">
        <v>511</v>
      </c>
      <c r="B89" t="s" s="4">
        <v>1752</v>
      </c>
      <c r="C89" t="s" s="4">
        <v>1001</v>
      </c>
      <c r="D89" t="s" s="4">
        <v>1001</v>
      </c>
    </row>
    <row r="90" ht="45.0" customHeight="true">
      <c r="A90" t="s" s="4">
        <v>513</v>
      </c>
      <c r="B90" t="s" s="4">
        <v>1753</v>
      </c>
      <c r="C90" t="s" s="4">
        <v>1001</v>
      </c>
      <c r="D90" t="s" s="4">
        <v>1001</v>
      </c>
    </row>
    <row r="91" ht="45.0" customHeight="true">
      <c r="A91" t="s" s="4">
        <v>515</v>
      </c>
      <c r="B91" t="s" s="4">
        <v>1754</v>
      </c>
      <c r="C91" t="s" s="4">
        <v>1001</v>
      </c>
      <c r="D91" t="s" s="4">
        <v>1001</v>
      </c>
    </row>
    <row r="92" ht="45.0" customHeight="true">
      <c r="A92" t="s" s="4">
        <v>517</v>
      </c>
      <c r="B92" t="s" s="4">
        <v>1755</v>
      </c>
      <c r="C92" t="s" s="4">
        <v>1001</v>
      </c>
      <c r="D92" t="s" s="4">
        <v>1001</v>
      </c>
    </row>
    <row r="93" ht="45.0" customHeight="true">
      <c r="A93" t="s" s="4">
        <v>519</v>
      </c>
      <c r="B93" t="s" s="4">
        <v>1756</v>
      </c>
      <c r="C93" t="s" s="4">
        <v>1001</v>
      </c>
      <c r="D93" t="s" s="4">
        <v>1001</v>
      </c>
    </row>
    <row r="94" ht="45.0" customHeight="true">
      <c r="A94" t="s" s="4">
        <v>521</v>
      </c>
      <c r="B94" t="s" s="4">
        <v>1757</v>
      </c>
      <c r="C94" t="s" s="4">
        <v>1001</v>
      </c>
      <c r="D94" t="s" s="4">
        <v>1001</v>
      </c>
    </row>
    <row r="95" ht="45.0" customHeight="true">
      <c r="A95" t="s" s="4">
        <v>523</v>
      </c>
      <c r="B95" t="s" s="4">
        <v>1758</v>
      </c>
      <c r="C95" t="s" s="4">
        <v>1001</v>
      </c>
      <c r="D95" t="s" s="4">
        <v>1001</v>
      </c>
    </row>
    <row r="96" ht="45.0" customHeight="true">
      <c r="A96" t="s" s="4">
        <v>526</v>
      </c>
      <c r="B96" t="s" s="4">
        <v>1759</v>
      </c>
      <c r="C96" t="s" s="4">
        <v>1001</v>
      </c>
      <c r="D96" t="s" s="4">
        <v>1001</v>
      </c>
    </row>
    <row r="97" ht="45.0" customHeight="true">
      <c r="A97" t="s" s="4">
        <v>528</v>
      </c>
      <c r="B97" t="s" s="4">
        <v>1760</v>
      </c>
      <c r="C97" t="s" s="4">
        <v>1001</v>
      </c>
      <c r="D97" t="s" s="4">
        <v>1001</v>
      </c>
    </row>
    <row r="98" ht="45.0" customHeight="true">
      <c r="A98" t="s" s="4">
        <v>530</v>
      </c>
      <c r="B98" t="s" s="4">
        <v>1761</v>
      </c>
      <c r="C98" t="s" s="4">
        <v>1001</v>
      </c>
      <c r="D98" t="s" s="4">
        <v>1001</v>
      </c>
    </row>
    <row r="99" ht="45.0" customHeight="true">
      <c r="A99" t="s" s="4">
        <v>532</v>
      </c>
      <c r="B99" t="s" s="4">
        <v>1762</v>
      </c>
      <c r="C99" t="s" s="4">
        <v>1001</v>
      </c>
      <c r="D99" t="s" s="4">
        <v>1001</v>
      </c>
    </row>
    <row r="100" ht="45.0" customHeight="true">
      <c r="A100" t="s" s="4">
        <v>534</v>
      </c>
      <c r="B100" t="s" s="4">
        <v>1763</v>
      </c>
      <c r="C100" t="s" s="4">
        <v>1001</v>
      </c>
      <c r="D100" t="s" s="4">
        <v>1001</v>
      </c>
    </row>
    <row r="101" ht="45.0" customHeight="true">
      <c r="A101" t="s" s="4">
        <v>536</v>
      </c>
      <c r="B101" t="s" s="4">
        <v>1764</v>
      </c>
      <c r="C101" t="s" s="4">
        <v>1001</v>
      </c>
      <c r="D101" t="s" s="4">
        <v>1001</v>
      </c>
    </row>
    <row r="102" ht="45.0" customHeight="true">
      <c r="A102" t="s" s="4">
        <v>538</v>
      </c>
      <c r="B102" t="s" s="4">
        <v>1765</v>
      </c>
      <c r="C102" t="s" s="4">
        <v>1001</v>
      </c>
      <c r="D102" t="s" s="4">
        <v>1001</v>
      </c>
    </row>
    <row r="103" ht="45.0" customHeight="true">
      <c r="A103" t="s" s="4">
        <v>541</v>
      </c>
      <c r="B103" t="s" s="4">
        <v>1766</v>
      </c>
      <c r="C103" t="s" s="4">
        <v>1001</v>
      </c>
      <c r="D103" t="s" s="4">
        <v>1001</v>
      </c>
    </row>
    <row r="104" ht="45.0" customHeight="true">
      <c r="A104" t="s" s="4">
        <v>543</v>
      </c>
      <c r="B104" t="s" s="4">
        <v>1767</v>
      </c>
      <c r="C104" t="s" s="4">
        <v>1001</v>
      </c>
      <c r="D104" t="s" s="4">
        <v>1001</v>
      </c>
    </row>
    <row r="105" ht="45.0" customHeight="true">
      <c r="A105" t="s" s="4">
        <v>545</v>
      </c>
      <c r="B105" t="s" s="4">
        <v>1768</v>
      </c>
      <c r="C105" t="s" s="4">
        <v>1001</v>
      </c>
      <c r="D105" t="s" s="4">
        <v>1001</v>
      </c>
    </row>
    <row r="106" ht="45.0" customHeight="true">
      <c r="A106" t="s" s="4">
        <v>547</v>
      </c>
      <c r="B106" t="s" s="4">
        <v>1769</v>
      </c>
      <c r="C106" t="s" s="4">
        <v>1001</v>
      </c>
      <c r="D106" t="s" s="4">
        <v>1001</v>
      </c>
    </row>
    <row r="107" ht="45.0" customHeight="true">
      <c r="A107" t="s" s="4">
        <v>549</v>
      </c>
      <c r="B107" t="s" s="4">
        <v>1770</v>
      </c>
      <c r="C107" t="s" s="4">
        <v>1001</v>
      </c>
      <c r="D107" t="s" s="4">
        <v>1001</v>
      </c>
    </row>
    <row r="108" ht="45.0" customHeight="true">
      <c r="A108" t="s" s="4">
        <v>551</v>
      </c>
      <c r="B108" t="s" s="4">
        <v>1771</v>
      </c>
      <c r="C108" t="s" s="4">
        <v>1001</v>
      </c>
      <c r="D108" t="s" s="4">
        <v>1001</v>
      </c>
    </row>
    <row r="109" ht="45.0" customHeight="true">
      <c r="A109" t="s" s="4">
        <v>553</v>
      </c>
      <c r="B109" t="s" s="4">
        <v>1772</v>
      </c>
      <c r="C109" t="s" s="4">
        <v>1001</v>
      </c>
      <c r="D109" t="s" s="4">
        <v>1001</v>
      </c>
    </row>
    <row r="110" ht="45.0" customHeight="true">
      <c r="A110" t="s" s="4">
        <v>555</v>
      </c>
      <c r="B110" t="s" s="4">
        <v>1773</v>
      </c>
      <c r="C110" t="s" s="4">
        <v>1001</v>
      </c>
      <c r="D110" t="s" s="4">
        <v>1001</v>
      </c>
    </row>
    <row r="111" ht="45.0" customHeight="true">
      <c r="A111" t="s" s="4">
        <v>557</v>
      </c>
      <c r="B111" t="s" s="4">
        <v>1774</v>
      </c>
      <c r="C111" t="s" s="4">
        <v>1001</v>
      </c>
      <c r="D111" t="s" s="4">
        <v>1001</v>
      </c>
    </row>
    <row r="112" ht="45.0" customHeight="true">
      <c r="A112" t="s" s="4">
        <v>559</v>
      </c>
      <c r="B112" t="s" s="4">
        <v>1775</v>
      </c>
      <c r="C112" t="s" s="4">
        <v>1001</v>
      </c>
      <c r="D112" t="s" s="4">
        <v>1001</v>
      </c>
    </row>
    <row r="113" ht="45.0" customHeight="true">
      <c r="A113" t="s" s="4">
        <v>561</v>
      </c>
      <c r="B113" t="s" s="4">
        <v>1776</v>
      </c>
      <c r="C113" t="s" s="4">
        <v>1001</v>
      </c>
      <c r="D113" t="s" s="4">
        <v>1001</v>
      </c>
    </row>
    <row r="114" ht="45.0" customHeight="true">
      <c r="A114" t="s" s="4">
        <v>563</v>
      </c>
      <c r="B114" t="s" s="4">
        <v>1777</v>
      </c>
      <c r="C114" t="s" s="4">
        <v>1001</v>
      </c>
      <c r="D114" t="s" s="4">
        <v>1001</v>
      </c>
    </row>
    <row r="115" ht="45.0" customHeight="true">
      <c r="A115" t="s" s="4">
        <v>565</v>
      </c>
      <c r="B115" t="s" s="4">
        <v>1778</v>
      </c>
      <c r="C115" t="s" s="4">
        <v>1001</v>
      </c>
      <c r="D115" t="s" s="4">
        <v>1001</v>
      </c>
    </row>
    <row r="116" ht="45.0" customHeight="true">
      <c r="A116" t="s" s="4">
        <v>567</v>
      </c>
      <c r="B116" t="s" s="4">
        <v>1779</v>
      </c>
      <c r="C116" t="s" s="4">
        <v>1001</v>
      </c>
      <c r="D116" t="s" s="4">
        <v>1001</v>
      </c>
    </row>
    <row r="117" ht="45.0" customHeight="true">
      <c r="A117" t="s" s="4">
        <v>571</v>
      </c>
      <c r="B117" t="s" s="4">
        <v>1780</v>
      </c>
      <c r="C117" t="s" s="4">
        <v>1001</v>
      </c>
      <c r="D117" t="s" s="4">
        <v>1001</v>
      </c>
    </row>
    <row r="118" ht="45.0" customHeight="true">
      <c r="A118" t="s" s="4">
        <v>573</v>
      </c>
      <c r="B118" t="s" s="4">
        <v>1781</v>
      </c>
      <c r="C118" t="s" s="4">
        <v>1001</v>
      </c>
      <c r="D118" t="s" s="4">
        <v>1001</v>
      </c>
    </row>
    <row r="119" ht="45.0" customHeight="true">
      <c r="A119" t="s" s="4">
        <v>577</v>
      </c>
      <c r="B119" t="s" s="4">
        <v>1782</v>
      </c>
      <c r="C119" t="s" s="4">
        <v>1001</v>
      </c>
      <c r="D119" t="s" s="4">
        <v>1001</v>
      </c>
    </row>
    <row r="120" ht="45.0" customHeight="true">
      <c r="A120" t="s" s="4">
        <v>579</v>
      </c>
      <c r="B120" t="s" s="4">
        <v>1783</v>
      </c>
      <c r="C120" t="s" s="4">
        <v>1001</v>
      </c>
      <c r="D120" t="s" s="4">
        <v>1001</v>
      </c>
    </row>
    <row r="121" ht="45.0" customHeight="true">
      <c r="A121" t="s" s="4">
        <v>581</v>
      </c>
      <c r="B121" t="s" s="4">
        <v>1784</v>
      </c>
      <c r="C121" t="s" s="4">
        <v>1001</v>
      </c>
      <c r="D121" t="s" s="4">
        <v>1001</v>
      </c>
    </row>
    <row r="122" ht="45.0" customHeight="true">
      <c r="A122" t="s" s="4">
        <v>583</v>
      </c>
      <c r="B122" t="s" s="4">
        <v>1785</v>
      </c>
      <c r="C122" t="s" s="4">
        <v>1001</v>
      </c>
      <c r="D122" t="s" s="4">
        <v>1001</v>
      </c>
    </row>
    <row r="123" ht="45.0" customHeight="true">
      <c r="A123" t="s" s="4">
        <v>585</v>
      </c>
      <c r="B123" t="s" s="4">
        <v>1786</v>
      </c>
      <c r="C123" t="s" s="4">
        <v>1001</v>
      </c>
      <c r="D123" t="s" s="4">
        <v>1001</v>
      </c>
    </row>
    <row r="124" ht="45.0" customHeight="true">
      <c r="A124" t="s" s="4">
        <v>592</v>
      </c>
      <c r="B124" t="s" s="4">
        <v>1787</v>
      </c>
      <c r="C124" t="s" s="4">
        <v>1001</v>
      </c>
      <c r="D124" t="s" s="4">
        <v>1001</v>
      </c>
    </row>
    <row r="125" ht="45.0" customHeight="true">
      <c r="A125" t="s" s="4">
        <v>594</v>
      </c>
      <c r="B125" t="s" s="4">
        <v>1788</v>
      </c>
      <c r="C125" t="s" s="4">
        <v>1001</v>
      </c>
      <c r="D125" t="s" s="4">
        <v>1001</v>
      </c>
    </row>
    <row r="126" ht="45.0" customHeight="true">
      <c r="A126" t="s" s="4">
        <v>596</v>
      </c>
      <c r="B126" t="s" s="4">
        <v>1789</v>
      </c>
      <c r="C126" t="s" s="4">
        <v>1001</v>
      </c>
      <c r="D126" t="s" s="4">
        <v>1001</v>
      </c>
    </row>
    <row r="127" ht="45.0" customHeight="true">
      <c r="A127" t="s" s="4">
        <v>598</v>
      </c>
      <c r="B127" t="s" s="4">
        <v>1790</v>
      </c>
      <c r="C127" t="s" s="4">
        <v>1001</v>
      </c>
      <c r="D127" t="s" s="4">
        <v>1001</v>
      </c>
    </row>
    <row r="128" ht="45.0" customHeight="true">
      <c r="A128" t="s" s="4">
        <v>600</v>
      </c>
      <c r="B128" t="s" s="4">
        <v>1791</v>
      </c>
      <c r="C128" t="s" s="4">
        <v>1001</v>
      </c>
      <c r="D128" t="s" s="4">
        <v>1001</v>
      </c>
    </row>
    <row r="129" ht="45.0" customHeight="true">
      <c r="A129" t="s" s="4">
        <v>602</v>
      </c>
      <c r="B129" t="s" s="4">
        <v>1792</v>
      </c>
      <c r="C129" t="s" s="4">
        <v>1001</v>
      </c>
      <c r="D129" t="s" s="4">
        <v>1001</v>
      </c>
    </row>
    <row r="130" ht="45.0" customHeight="true">
      <c r="A130" t="s" s="4">
        <v>604</v>
      </c>
      <c r="B130" t="s" s="4">
        <v>1793</v>
      </c>
      <c r="C130" t="s" s="4">
        <v>1001</v>
      </c>
      <c r="D130" t="s" s="4">
        <v>1001</v>
      </c>
    </row>
    <row r="131" ht="45.0" customHeight="true">
      <c r="A131" t="s" s="4">
        <v>607</v>
      </c>
      <c r="B131" t="s" s="4">
        <v>1794</v>
      </c>
      <c r="C131" t="s" s="4">
        <v>1001</v>
      </c>
      <c r="D131" t="s" s="4">
        <v>1001</v>
      </c>
    </row>
    <row r="132" ht="45.0" customHeight="true">
      <c r="A132" t="s" s="4">
        <v>609</v>
      </c>
      <c r="B132" t="s" s="4">
        <v>1795</v>
      </c>
      <c r="C132" t="s" s="4">
        <v>1001</v>
      </c>
      <c r="D132" t="s" s="4">
        <v>1001</v>
      </c>
    </row>
    <row r="133" ht="45.0" customHeight="true">
      <c r="A133" t="s" s="4">
        <v>613</v>
      </c>
      <c r="B133" t="s" s="4">
        <v>1796</v>
      </c>
      <c r="C133" t="s" s="4">
        <v>1001</v>
      </c>
      <c r="D133" t="s" s="4">
        <v>1001</v>
      </c>
    </row>
    <row r="134" ht="45.0" customHeight="true">
      <c r="A134" t="s" s="4">
        <v>617</v>
      </c>
      <c r="B134" t="s" s="4">
        <v>1797</v>
      </c>
      <c r="C134" t="s" s="4">
        <v>1001</v>
      </c>
      <c r="D134" t="s" s="4">
        <v>1001</v>
      </c>
    </row>
    <row r="135" ht="45.0" customHeight="true">
      <c r="A135" t="s" s="4">
        <v>621</v>
      </c>
      <c r="B135" t="s" s="4">
        <v>1798</v>
      </c>
      <c r="C135" t="s" s="4">
        <v>1001</v>
      </c>
      <c r="D135" t="s" s="4">
        <v>1001</v>
      </c>
    </row>
    <row r="136" ht="45.0" customHeight="true">
      <c r="A136" t="s" s="4">
        <v>623</v>
      </c>
      <c r="B136" t="s" s="4">
        <v>1799</v>
      </c>
      <c r="C136" t="s" s="4">
        <v>1001</v>
      </c>
      <c r="D136" t="s" s="4">
        <v>1001</v>
      </c>
    </row>
    <row r="137" ht="45.0" customHeight="true">
      <c r="A137" t="s" s="4">
        <v>625</v>
      </c>
      <c r="B137" t="s" s="4">
        <v>1800</v>
      </c>
      <c r="C137" t="s" s="4">
        <v>1001</v>
      </c>
      <c r="D137" t="s" s="4">
        <v>1001</v>
      </c>
    </row>
    <row r="138" ht="45.0" customHeight="true">
      <c r="A138" t="s" s="4">
        <v>627</v>
      </c>
      <c r="B138" t="s" s="4">
        <v>1801</v>
      </c>
      <c r="C138" t="s" s="4">
        <v>1001</v>
      </c>
      <c r="D138" t="s" s="4">
        <v>1001</v>
      </c>
    </row>
    <row r="139" ht="45.0" customHeight="true">
      <c r="A139" t="s" s="4">
        <v>629</v>
      </c>
      <c r="B139" t="s" s="4">
        <v>1802</v>
      </c>
      <c r="C139" t="s" s="4">
        <v>1001</v>
      </c>
      <c r="D139" t="s" s="4">
        <v>1001</v>
      </c>
    </row>
    <row r="140" ht="45.0" customHeight="true">
      <c r="A140" t="s" s="4">
        <v>631</v>
      </c>
      <c r="B140" t="s" s="4">
        <v>1803</v>
      </c>
      <c r="C140" t="s" s="4">
        <v>1001</v>
      </c>
      <c r="D140" t="s" s="4">
        <v>1001</v>
      </c>
    </row>
    <row r="141" ht="45.0" customHeight="true">
      <c r="A141" t="s" s="4">
        <v>637</v>
      </c>
      <c r="B141" t="s" s="4">
        <v>1804</v>
      </c>
      <c r="C141" t="s" s="4">
        <v>1001</v>
      </c>
      <c r="D141" t="s" s="4">
        <v>1001</v>
      </c>
    </row>
    <row r="142" ht="45.0" customHeight="true">
      <c r="A142" t="s" s="4">
        <v>641</v>
      </c>
      <c r="B142" t="s" s="4">
        <v>1805</v>
      </c>
      <c r="C142" t="s" s="4">
        <v>1001</v>
      </c>
      <c r="D142" t="s" s="4">
        <v>1001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42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4492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1806</v>
      </c>
      <c r="D2" t="s">
        <v>1807</v>
      </c>
      <c r="E2" t="s">
        <v>1808</v>
      </c>
      <c r="F2" t="s">
        <v>1809</v>
      </c>
      <c r="G2" t="s">
        <v>1810</v>
      </c>
    </row>
    <row r="3">
      <c r="A3" t="s" s="1">
        <v>657</v>
      </c>
      <c r="B3" s="1"/>
      <c r="C3" t="s" s="1">
        <v>1811</v>
      </c>
      <c r="D3" t="s" s="1">
        <v>1812</v>
      </c>
      <c r="E3" t="s" s="1">
        <v>1813</v>
      </c>
      <c r="F3" t="s" s="1">
        <v>1814</v>
      </c>
      <c r="G3" t="s" s="1">
        <v>1815</v>
      </c>
    </row>
    <row r="4" ht="45.0" customHeight="true">
      <c r="A4" t="s" s="4">
        <v>96</v>
      </c>
      <c r="B4" t="s" s="4">
        <v>1816</v>
      </c>
      <c r="C4" t="s" s="4">
        <v>1001</v>
      </c>
      <c r="D4" t="s" s="4">
        <v>1001</v>
      </c>
      <c r="E4" t="s" s="4">
        <v>1001</v>
      </c>
      <c r="F4" t="s" s="4">
        <v>1001</v>
      </c>
      <c r="G4" t="s" s="4">
        <v>1001</v>
      </c>
    </row>
    <row r="5" ht="45.0" customHeight="true">
      <c r="A5" t="s" s="4">
        <v>105</v>
      </c>
      <c r="B5" t="s" s="4">
        <v>1817</v>
      </c>
      <c r="C5" t="s" s="4">
        <v>1001</v>
      </c>
      <c r="D5" t="s" s="4">
        <v>1001</v>
      </c>
      <c r="E5" t="s" s="4">
        <v>1001</v>
      </c>
      <c r="F5" t="s" s="4">
        <v>1001</v>
      </c>
      <c r="G5" t="s" s="4">
        <v>1001</v>
      </c>
    </row>
    <row r="6" ht="45.0" customHeight="true">
      <c r="A6" t="s" s="4">
        <v>111</v>
      </c>
      <c r="B6" t="s" s="4">
        <v>1818</v>
      </c>
      <c r="C6" t="s" s="4">
        <v>1001</v>
      </c>
      <c r="D6" t="s" s="4">
        <v>1001</v>
      </c>
      <c r="E6" t="s" s="4">
        <v>1001</v>
      </c>
      <c r="F6" t="s" s="4">
        <v>1001</v>
      </c>
      <c r="G6" t="s" s="4">
        <v>1001</v>
      </c>
    </row>
    <row r="7" ht="45.0" customHeight="true">
      <c r="A7" t="s" s="4">
        <v>115</v>
      </c>
      <c r="B7" t="s" s="4">
        <v>1819</v>
      </c>
      <c r="C7" t="s" s="4">
        <v>1001</v>
      </c>
      <c r="D7" t="s" s="4">
        <v>1001</v>
      </c>
      <c r="E7" t="s" s="4">
        <v>1001</v>
      </c>
      <c r="F7" t="s" s="4">
        <v>1001</v>
      </c>
      <c r="G7" t="s" s="4">
        <v>1001</v>
      </c>
    </row>
    <row r="8" ht="45.0" customHeight="true">
      <c r="A8" t="s" s="4">
        <v>119</v>
      </c>
      <c r="B8" t="s" s="4">
        <v>1820</v>
      </c>
      <c r="C8" t="s" s="4">
        <v>1001</v>
      </c>
      <c r="D8" t="s" s="4">
        <v>1001</v>
      </c>
      <c r="E8" t="s" s="4">
        <v>1001</v>
      </c>
      <c r="F8" t="s" s="4">
        <v>1001</v>
      </c>
      <c r="G8" t="s" s="4">
        <v>1001</v>
      </c>
    </row>
    <row r="9" ht="45.0" customHeight="true">
      <c r="A9" t="s" s="4">
        <v>124</v>
      </c>
      <c r="B9" t="s" s="4">
        <v>1821</v>
      </c>
      <c r="C9" t="s" s="4">
        <v>1001</v>
      </c>
      <c r="D9" t="s" s="4">
        <v>1001</v>
      </c>
      <c r="E9" t="s" s="4">
        <v>1001</v>
      </c>
      <c r="F9" t="s" s="4">
        <v>1001</v>
      </c>
      <c r="G9" t="s" s="4">
        <v>1001</v>
      </c>
    </row>
    <row r="10" ht="45.0" customHeight="true">
      <c r="A10" t="s" s="4">
        <v>129</v>
      </c>
      <c r="B10" t="s" s="4">
        <v>1822</v>
      </c>
      <c r="C10" t="s" s="4">
        <v>1001</v>
      </c>
      <c r="D10" t="s" s="4">
        <v>1001</v>
      </c>
      <c r="E10" t="s" s="4">
        <v>1001</v>
      </c>
      <c r="F10" t="s" s="4">
        <v>1001</v>
      </c>
      <c r="G10" t="s" s="4">
        <v>1001</v>
      </c>
    </row>
    <row r="11" ht="45.0" customHeight="true">
      <c r="A11" t="s" s="4">
        <v>137</v>
      </c>
      <c r="B11" t="s" s="4">
        <v>1823</v>
      </c>
      <c r="C11" t="s" s="4">
        <v>1001</v>
      </c>
      <c r="D11" t="s" s="4">
        <v>1001</v>
      </c>
      <c r="E11" t="s" s="4">
        <v>1001</v>
      </c>
      <c r="F11" t="s" s="4">
        <v>1001</v>
      </c>
      <c r="G11" t="s" s="4">
        <v>1001</v>
      </c>
    </row>
    <row r="12" ht="45.0" customHeight="true">
      <c r="A12" t="s" s="4">
        <v>143</v>
      </c>
      <c r="B12" t="s" s="4">
        <v>1824</v>
      </c>
      <c r="C12" t="s" s="4">
        <v>1001</v>
      </c>
      <c r="D12" t="s" s="4">
        <v>1001</v>
      </c>
      <c r="E12" t="s" s="4">
        <v>1001</v>
      </c>
      <c r="F12" t="s" s="4">
        <v>1001</v>
      </c>
      <c r="G12" t="s" s="4">
        <v>1001</v>
      </c>
    </row>
    <row r="13" ht="45.0" customHeight="true">
      <c r="A13" t="s" s="4">
        <v>147</v>
      </c>
      <c r="B13" t="s" s="4">
        <v>1825</v>
      </c>
      <c r="C13" t="s" s="4">
        <v>1001</v>
      </c>
      <c r="D13" t="s" s="4">
        <v>1001</v>
      </c>
      <c r="E13" t="s" s="4">
        <v>1001</v>
      </c>
      <c r="F13" t="s" s="4">
        <v>1001</v>
      </c>
      <c r="G13" t="s" s="4">
        <v>1001</v>
      </c>
    </row>
    <row r="14" ht="45.0" customHeight="true">
      <c r="A14" t="s" s="4">
        <v>152</v>
      </c>
      <c r="B14" t="s" s="4">
        <v>1826</v>
      </c>
      <c r="C14" t="s" s="4">
        <v>1001</v>
      </c>
      <c r="D14" t="s" s="4">
        <v>1001</v>
      </c>
      <c r="E14" t="s" s="4">
        <v>1001</v>
      </c>
      <c r="F14" t="s" s="4">
        <v>1001</v>
      </c>
      <c r="G14" t="s" s="4">
        <v>1001</v>
      </c>
    </row>
    <row r="15" ht="45.0" customHeight="true">
      <c r="A15" t="s" s="4">
        <v>158</v>
      </c>
      <c r="B15" t="s" s="4">
        <v>1827</v>
      </c>
      <c r="C15" t="s" s="4">
        <v>1001</v>
      </c>
      <c r="D15" t="s" s="4">
        <v>1001</v>
      </c>
      <c r="E15" t="s" s="4">
        <v>1001</v>
      </c>
      <c r="F15" t="s" s="4">
        <v>1001</v>
      </c>
      <c r="G15" t="s" s="4">
        <v>1001</v>
      </c>
    </row>
    <row r="16" ht="45.0" customHeight="true">
      <c r="A16" t="s" s="4">
        <v>163</v>
      </c>
      <c r="B16" t="s" s="4">
        <v>1828</v>
      </c>
      <c r="C16" t="s" s="4">
        <v>1001</v>
      </c>
      <c r="D16" t="s" s="4">
        <v>1001</v>
      </c>
      <c r="E16" t="s" s="4">
        <v>1001</v>
      </c>
      <c r="F16" t="s" s="4">
        <v>1001</v>
      </c>
      <c r="G16" t="s" s="4">
        <v>1001</v>
      </c>
    </row>
    <row r="17" ht="45.0" customHeight="true">
      <c r="A17" t="s" s="4">
        <v>168</v>
      </c>
      <c r="B17" t="s" s="4">
        <v>1829</v>
      </c>
      <c r="C17" t="s" s="4">
        <v>1001</v>
      </c>
      <c r="D17" t="s" s="4">
        <v>1001</v>
      </c>
      <c r="E17" t="s" s="4">
        <v>1001</v>
      </c>
      <c r="F17" t="s" s="4">
        <v>1001</v>
      </c>
      <c r="G17" t="s" s="4">
        <v>1001</v>
      </c>
    </row>
    <row r="18" ht="45.0" customHeight="true">
      <c r="A18" t="s" s="4">
        <v>172</v>
      </c>
      <c r="B18" t="s" s="4">
        <v>1830</v>
      </c>
      <c r="C18" t="s" s="4">
        <v>1001</v>
      </c>
      <c r="D18" t="s" s="4">
        <v>1001</v>
      </c>
      <c r="E18" t="s" s="4">
        <v>1001</v>
      </c>
      <c r="F18" t="s" s="4">
        <v>1001</v>
      </c>
      <c r="G18" t="s" s="4">
        <v>1001</v>
      </c>
    </row>
    <row r="19" ht="45.0" customHeight="true">
      <c r="A19" t="s" s="4">
        <v>176</v>
      </c>
      <c r="B19" t="s" s="4">
        <v>1831</v>
      </c>
      <c r="C19" t="s" s="4">
        <v>1001</v>
      </c>
      <c r="D19" t="s" s="4">
        <v>1001</v>
      </c>
      <c r="E19" t="s" s="4">
        <v>1001</v>
      </c>
      <c r="F19" t="s" s="4">
        <v>1001</v>
      </c>
      <c r="G19" t="s" s="4">
        <v>1001</v>
      </c>
    </row>
    <row r="20" ht="45.0" customHeight="true">
      <c r="A20" t="s" s="4">
        <v>181</v>
      </c>
      <c r="B20" t="s" s="4">
        <v>1832</v>
      </c>
      <c r="C20" t="s" s="4">
        <v>1001</v>
      </c>
      <c r="D20" t="s" s="4">
        <v>1001</v>
      </c>
      <c r="E20" t="s" s="4">
        <v>1001</v>
      </c>
      <c r="F20" t="s" s="4">
        <v>1001</v>
      </c>
      <c r="G20" t="s" s="4">
        <v>1001</v>
      </c>
    </row>
    <row r="21" ht="45.0" customHeight="true">
      <c r="A21" t="s" s="4">
        <v>187</v>
      </c>
      <c r="B21" t="s" s="4">
        <v>1833</v>
      </c>
      <c r="C21" t="s" s="4">
        <v>1001</v>
      </c>
      <c r="D21" t="s" s="4">
        <v>1001</v>
      </c>
      <c r="E21" t="s" s="4">
        <v>1001</v>
      </c>
      <c r="F21" t="s" s="4">
        <v>1001</v>
      </c>
      <c r="G21" t="s" s="4">
        <v>1001</v>
      </c>
    </row>
    <row r="22" ht="45.0" customHeight="true">
      <c r="A22" t="s" s="4">
        <v>191</v>
      </c>
      <c r="B22" t="s" s="4">
        <v>1834</v>
      </c>
      <c r="C22" t="s" s="4">
        <v>1001</v>
      </c>
      <c r="D22" t="s" s="4">
        <v>1001</v>
      </c>
      <c r="E22" t="s" s="4">
        <v>1001</v>
      </c>
      <c r="F22" t="s" s="4">
        <v>1001</v>
      </c>
      <c r="G22" t="s" s="4">
        <v>1001</v>
      </c>
    </row>
    <row r="23" ht="45.0" customHeight="true">
      <c r="A23" t="s" s="4">
        <v>196</v>
      </c>
      <c r="B23" t="s" s="4">
        <v>1835</v>
      </c>
      <c r="C23" t="s" s="4">
        <v>1001</v>
      </c>
      <c r="D23" t="s" s="4">
        <v>1001</v>
      </c>
      <c r="E23" t="s" s="4">
        <v>1001</v>
      </c>
      <c r="F23" t="s" s="4">
        <v>1001</v>
      </c>
      <c r="G23" t="s" s="4">
        <v>1001</v>
      </c>
    </row>
    <row r="24" ht="45.0" customHeight="true">
      <c r="A24" t="s" s="4">
        <v>200</v>
      </c>
      <c r="B24" t="s" s="4">
        <v>1836</v>
      </c>
      <c r="C24" t="s" s="4">
        <v>1001</v>
      </c>
      <c r="D24" t="s" s="4">
        <v>1001</v>
      </c>
      <c r="E24" t="s" s="4">
        <v>1001</v>
      </c>
      <c r="F24" t="s" s="4">
        <v>1001</v>
      </c>
      <c r="G24" t="s" s="4">
        <v>1001</v>
      </c>
    </row>
    <row r="25" ht="45.0" customHeight="true">
      <c r="A25" t="s" s="4">
        <v>204</v>
      </c>
      <c r="B25" t="s" s="4">
        <v>1837</v>
      </c>
      <c r="C25" t="s" s="4">
        <v>1001</v>
      </c>
      <c r="D25" t="s" s="4">
        <v>1001</v>
      </c>
      <c r="E25" t="s" s="4">
        <v>1001</v>
      </c>
      <c r="F25" t="s" s="4">
        <v>1001</v>
      </c>
      <c r="G25" t="s" s="4">
        <v>1001</v>
      </c>
    </row>
    <row r="26" ht="45.0" customHeight="true">
      <c r="A26" t="s" s="4">
        <v>208</v>
      </c>
      <c r="B26" t="s" s="4">
        <v>1838</v>
      </c>
      <c r="C26" t="s" s="4">
        <v>1001</v>
      </c>
      <c r="D26" t="s" s="4">
        <v>1001</v>
      </c>
      <c r="E26" t="s" s="4">
        <v>1001</v>
      </c>
      <c r="F26" t="s" s="4">
        <v>1001</v>
      </c>
      <c r="G26" t="s" s="4">
        <v>1001</v>
      </c>
    </row>
    <row r="27" ht="45.0" customHeight="true">
      <c r="A27" t="s" s="4">
        <v>213</v>
      </c>
      <c r="B27" t="s" s="4">
        <v>1839</v>
      </c>
      <c r="C27" t="s" s="4">
        <v>1001</v>
      </c>
      <c r="D27" t="s" s="4">
        <v>1001</v>
      </c>
      <c r="E27" t="s" s="4">
        <v>1001</v>
      </c>
      <c r="F27" t="s" s="4">
        <v>1001</v>
      </c>
      <c r="G27" t="s" s="4">
        <v>1001</v>
      </c>
    </row>
    <row r="28" ht="45.0" customHeight="true">
      <c r="A28" t="s" s="4">
        <v>223</v>
      </c>
      <c r="B28" t="s" s="4">
        <v>1840</v>
      </c>
      <c r="C28" t="s" s="4">
        <v>1001</v>
      </c>
      <c r="D28" t="s" s="4">
        <v>1001</v>
      </c>
      <c r="E28" t="s" s="4">
        <v>1001</v>
      </c>
      <c r="F28" t="s" s="4">
        <v>1001</v>
      </c>
      <c r="G28" t="s" s="4">
        <v>1001</v>
      </c>
    </row>
    <row r="29" ht="45.0" customHeight="true">
      <c r="A29" t="s" s="4">
        <v>228</v>
      </c>
      <c r="B29" t="s" s="4">
        <v>1841</v>
      </c>
      <c r="C29" t="s" s="4">
        <v>1001</v>
      </c>
      <c r="D29" t="s" s="4">
        <v>1001</v>
      </c>
      <c r="E29" t="s" s="4">
        <v>1001</v>
      </c>
      <c r="F29" t="s" s="4">
        <v>1001</v>
      </c>
      <c r="G29" t="s" s="4">
        <v>1001</v>
      </c>
    </row>
    <row r="30" ht="45.0" customHeight="true">
      <c r="A30" t="s" s="4">
        <v>235</v>
      </c>
      <c r="B30" t="s" s="4">
        <v>1842</v>
      </c>
      <c r="C30" t="s" s="4">
        <v>1001</v>
      </c>
      <c r="D30" t="s" s="4">
        <v>1001</v>
      </c>
      <c r="E30" t="s" s="4">
        <v>1001</v>
      </c>
      <c r="F30" t="s" s="4">
        <v>1001</v>
      </c>
      <c r="G30" t="s" s="4">
        <v>1001</v>
      </c>
    </row>
    <row r="31" ht="45.0" customHeight="true">
      <c r="A31" t="s" s="4">
        <v>245</v>
      </c>
      <c r="B31" t="s" s="4">
        <v>1843</v>
      </c>
      <c r="C31" t="s" s="4">
        <v>1001</v>
      </c>
      <c r="D31" t="s" s="4">
        <v>1001</v>
      </c>
      <c r="E31" t="s" s="4">
        <v>1001</v>
      </c>
      <c r="F31" t="s" s="4">
        <v>1001</v>
      </c>
      <c r="G31" t="s" s="4">
        <v>1001</v>
      </c>
    </row>
    <row r="32" ht="45.0" customHeight="true">
      <c r="A32" t="s" s="4">
        <v>252</v>
      </c>
      <c r="B32" t="s" s="4">
        <v>1844</v>
      </c>
      <c r="C32" t="s" s="4">
        <v>1001</v>
      </c>
      <c r="D32" t="s" s="4">
        <v>1001</v>
      </c>
      <c r="E32" t="s" s="4">
        <v>1001</v>
      </c>
      <c r="F32" t="s" s="4">
        <v>1001</v>
      </c>
      <c r="G32" t="s" s="4">
        <v>1001</v>
      </c>
    </row>
    <row r="33" ht="45.0" customHeight="true">
      <c r="A33" t="s" s="4">
        <v>258</v>
      </c>
      <c r="B33" t="s" s="4">
        <v>1845</v>
      </c>
      <c r="C33" t="s" s="4">
        <v>1001</v>
      </c>
      <c r="D33" t="s" s="4">
        <v>1001</v>
      </c>
      <c r="E33" t="s" s="4">
        <v>1001</v>
      </c>
      <c r="F33" t="s" s="4">
        <v>1001</v>
      </c>
      <c r="G33" t="s" s="4">
        <v>1001</v>
      </c>
    </row>
    <row r="34" ht="45.0" customHeight="true">
      <c r="A34" t="s" s="4">
        <v>267</v>
      </c>
      <c r="B34" t="s" s="4">
        <v>1846</v>
      </c>
      <c r="C34" t="s" s="4">
        <v>1001</v>
      </c>
      <c r="D34" t="s" s="4">
        <v>1001</v>
      </c>
      <c r="E34" t="s" s="4">
        <v>1001</v>
      </c>
      <c r="F34" t="s" s="4">
        <v>1001</v>
      </c>
      <c r="G34" t="s" s="4">
        <v>1001</v>
      </c>
    </row>
    <row r="35" ht="45.0" customHeight="true">
      <c r="A35" t="s" s="4">
        <v>273</v>
      </c>
      <c r="B35" t="s" s="4">
        <v>1847</v>
      </c>
      <c r="C35" t="s" s="4">
        <v>1001</v>
      </c>
      <c r="D35" t="s" s="4">
        <v>1001</v>
      </c>
      <c r="E35" t="s" s="4">
        <v>1001</v>
      </c>
      <c r="F35" t="s" s="4">
        <v>1001</v>
      </c>
      <c r="G35" t="s" s="4">
        <v>1001</v>
      </c>
    </row>
    <row r="36" ht="45.0" customHeight="true">
      <c r="A36" t="s" s="4">
        <v>280</v>
      </c>
      <c r="B36" t="s" s="4">
        <v>1848</v>
      </c>
      <c r="C36" t="s" s="4">
        <v>1001</v>
      </c>
      <c r="D36" t="s" s="4">
        <v>1001</v>
      </c>
      <c r="E36" t="s" s="4">
        <v>1001</v>
      </c>
      <c r="F36" t="s" s="4">
        <v>1001</v>
      </c>
      <c r="G36" t="s" s="4">
        <v>1001</v>
      </c>
    </row>
    <row r="37" ht="45.0" customHeight="true">
      <c r="A37" t="s" s="4">
        <v>287</v>
      </c>
      <c r="B37" t="s" s="4">
        <v>1849</v>
      </c>
      <c r="C37" t="s" s="4">
        <v>1001</v>
      </c>
      <c r="D37" t="s" s="4">
        <v>1001</v>
      </c>
      <c r="E37" t="s" s="4">
        <v>1001</v>
      </c>
      <c r="F37" t="s" s="4">
        <v>1001</v>
      </c>
      <c r="G37" t="s" s="4">
        <v>1001</v>
      </c>
    </row>
    <row r="38" ht="45.0" customHeight="true">
      <c r="A38" t="s" s="4">
        <v>295</v>
      </c>
      <c r="B38" t="s" s="4">
        <v>1850</v>
      </c>
      <c r="C38" t="s" s="4">
        <v>1001</v>
      </c>
      <c r="D38" t="s" s="4">
        <v>1001</v>
      </c>
      <c r="E38" t="s" s="4">
        <v>1001</v>
      </c>
      <c r="F38" t="s" s="4">
        <v>1001</v>
      </c>
      <c r="G38" t="s" s="4">
        <v>1001</v>
      </c>
    </row>
    <row r="39" ht="45.0" customHeight="true">
      <c r="A39" t="s" s="4">
        <v>302</v>
      </c>
      <c r="B39" t="s" s="4">
        <v>1851</v>
      </c>
      <c r="C39" t="s" s="4">
        <v>1001</v>
      </c>
      <c r="D39" t="s" s="4">
        <v>1001</v>
      </c>
      <c r="E39" t="s" s="4">
        <v>1001</v>
      </c>
      <c r="F39" t="s" s="4">
        <v>1001</v>
      </c>
      <c r="G39" t="s" s="4">
        <v>1001</v>
      </c>
    </row>
    <row r="40" ht="45.0" customHeight="true">
      <c r="A40" t="s" s="4">
        <v>308</v>
      </c>
      <c r="B40" t="s" s="4">
        <v>1852</v>
      </c>
      <c r="C40" t="s" s="4">
        <v>1001</v>
      </c>
      <c r="D40" t="s" s="4">
        <v>1001</v>
      </c>
      <c r="E40" t="s" s="4">
        <v>1001</v>
      </c>
      <c r="F40" t="s" s="4">
        <v>1001</v>
      </c>
      <c r="G40" t="s" s="4">
        <v>1001</v>
      </c>
    </row>
    <row r="41" ht="45.0" customHeight="true">
      <c r="A41" t="s" s="4">
        <v>313</v>
      </c>
      <c r="B41" t="s" s="4">
        <v>1853</v>
      </c>
      <c r="C41" t="s" s="4">
        <v>1001</v>
      </c>
      <c r="D41" t="s" s="4">
        <v>1001</v>
      </c>
      <c r="E41" t="s" s="4">
        <v>1001</v>
      </c>
      <c r="F41" t="s" s="4">
        <v>1001</v>
      </c>
      <c r="G41" t="s" s="4">
        <v>1001</v>
      </c>
    </row>
    <row r="42" ht="45.0" customHeight="true">
      <c r="A42" t="s" s="4">
        <v>319</v>
      </c>
      <c r="B42" t="s" s="4">
        <v>1854</v>
      </c>
      <c r="C42" t="s" s="4">
        <v>1001</v>
      </c>
      <c r="D42" t="s" s="4">
        <v>1001</v>
      </c>
      <c r="E42" t="s" s="4">
        <v>1001</v>
      </c>
      <c r="F42" t="s" s="4">
        <v>1001</v>
      </c>
      <c r="G42" t="s" s="4">
        <v>1001</v>
      </c>
    </row>
    <row r="43" ht="45.0" customHeight="true">
      <c r="A43" t="s" s="4">
        <v>326</v>
      </c>
      <c r="B43" t="s" s="4">
        <v>1855</v>
      </c>
      <c r="C43" t="s" s="4">
        <v>1001</v>
      </c>
      <c r="D43" t="s" s="4">
        <v>1001</v>
      </c>
      <c r="E43" t="s" s="4">
        <v>1001</v>
      </c>
      <c r="F43" t="s" s="4">
        <v>1001</v>
      </c>
      <c r="G43" t="s" s="4">
        <v>1001</v>
      </c>
    </row>
    <row r="44" ht="45.0" customHeight="true">
      <c r="A44" t="s" s="4">
        <v>332</v>
      </c>
      <c r="B44" t="s" s="4">
        <v>1856</v>
      </c>
      <c r="C44" t="s" s="4">
        <v>1001</v>
      </c>
      <c r="D44" t="s" s="4">
        <v>1001</v>
      </c>
      <c r="E44" t="s" s="4">
        <v>1001</v>
      </c>
      <c r="F44" t="s" s="4">
        <v>1001</v>
      </c>
      <c r="G44" t="s" s="4">
        <v>1001</v>
      </c>
    </row>
    <row r="45" ht="45.0" customHeight="true">
      <c r="A45" t="s" s="4">
        <v>340</v>
      </c>
      <c r="B45" t="s" s="4">
        <v>1857</v>
      </c>
      <c r="C45" t="s" s="4">
        <v>1001</v>
      </c>
      <c r="D45" t="s" s="4">
        <v>1001</v>
      </c>
      <c r="E45" t="s" s="4">
        <v>1001</v>
      </c>
      <c r="F45" t="s" s="4">
        <v>1001</v>
      </c>
      <c r="G45" t="s" s="4">
        <v>1001</v>
      </c>
    </row>
    <row r="46" ht="45.0" customHeight="true">
      <c r="A46" t="s" s="4">
        <v>348</v>
      </c>
      <c r="B46" t="s" s="4">
        <v>1858</v>
      </c>
      <c r="C46" t="s" s="4">
        <v>1001</v>
      </c>
      <c r="D46" t="s" s="4">
        <v>1001</v>
      </c>
      <c r="E46" t="s" s="4">
        <v>1001</v>
      </c>
      <c r="F46" t="s" s="4">
        <v>1001</v>
      </c>
      <c r="G46" t="s" s="4">
        <v>1001</v>
      </c>
    </row>
    <row r="47" ht="45.0" customHeight="true">
      <c r="A47" t="s" s="4">
        <v>355</v>
      </c>
      <c r="B47" t="s" s="4">
        <v>1859</v>
      </c>
      <c r="C47" t="s" s="4">
        <v>1001</v>
      </c>
      <c r="D47" t="s" s="4">
        <v>1001</v>
      </c>
      <c r="E47" t="s" s="4">
        <v>1001</v>
      </c>
      <c r="F47" t="s" s="4">
        <v>1001</v>
      </c>
      <c r="G47" t="s" s="4">
        <v>1001</v>
      </c>
    </row>
    <row r="48" ht="45.0" customHeight="true">
      <c r="A48" t="s" s="4">
        <v>363</v>
      </c>
      <c r="B48" t="s" s="4">
        <v>1860</v>
      </c>
      <c r="C48" t="s" s="4">
        <v>1001</v>
      </c>
      <c r="D48" t="s" s="4">
        <v>1001</v>
      </c>
      <c r="E48" t="s" s="4">
        <v>1001</v>
      </c>
      <c r="F48" t="s" s="4">
        <v>1001</v>
      </c>
      <c r="G48" t="s" s="4">
        <v>1001</v>
      </c>
    </row>
    <row r="49" ht="45.0" customHeight="true">
      <c r="A49" t="s" s="4">
        <v>373</v>
      </c>
      <c r="B49" t="s" s="4">
        <v>1861</v>
      </c>
      <c r="C49" t="s" s="4">
        <v>1001</v>
      </c>
      <c r="D49" t="s" s="4">
        <v>1001</v>
      </c>
      <c r="E49" t="s" s="4">
        <v>1001</v>
      </c>
      <c r="F49" t="s" s="4">
        <v>1001</v>
      </c>
      <c r="G49" t="s" s="4">
        <v>1001</v>
      </c>
    </row>
    <row r="50" ht="45.0" customHeight="true">
      <c r="A50" t="s" s="4">
        <v>377</v>
      </c>
      <c r="B50" t="s" s="4">
        <v>1862</v>
      </c>
      <c r="C50" t="s" s="4">
        <v>1001</v>
      </c>
      <c r="D50" t="s" s="4">
        <v>1001</v>
      </c>
      <c r="E50" t="s" s="4">
        <v>1001</v>
      </c>
      <c r="F50" t="s" s="4">
        <v>1001</v>
      </c>
      <c r="G50" t="s" s="4">
        <v>1001</v>
      </c>
    </row>
    <row r="51" ht="45.0" customHeight="true">
      <c r="A51" t="s" s="4">
        <v>384</v>
      </c>
      <c r="B51" t="s" s="4">
        <v>1863</v>
      </c>
      <c r="C51" t="s" s="4">
        <v>1001</v>
      </c>
      <c r="D51" t="s" s="4">
        <v>1001</v>
      </c>
      <c r="E51" t="s" s="4">
        <v>1001</v>
      </c>
      <c r="F51" t="s" s="4">
        <v>1001</v>
      </c>
      <c r="G51" t="s" s="4">
        <v>1001</v>
      </c>
    </row>
    <row r="52" ht="45.0" customHeight="true">
      <c r="A52" t="s" s="4">
        <v>392</v>
      </c>
      <c r="B52" t="s" s="4">
        <v>1864</v>
      </c>
      <c r="C52" t="s" s="4">
        <v>1001</v>
      </c>
      <c r="D52" t="s" s="4">
        <v>1001</v>
      </c>
      <c r="E52" t="s" s="4">
        <v>1001</v>
      </c>
      <c r="F52" t="s" s="4">
        <v>1001</v>
      </c>
      <c r="G52" t="s" s="4">
        <v>1001</v>
      </c>
    </row>
    <row r="53" ht="45.0" customHeight="true">
      <c r="A53" t="s" s="4">
        <v>397</v>
      </c>
      <c r="B53" t="s" s="4">
        <v>1865</v>
      </c>
      <c r="C53" t="s" s="4">
        <v>1001</v>
      </c>
      <c r="D53" t="s" s="4">
        <v>1001</v>
      </c>
      <c r="E53" t="s" s="4">
        <v>1001</v>
      </c>
      <c r="F53" t="s" s="4">
        <v>1001</v>
      </c>
      <c r="G53" t="s" s="4">
        <v>1001</v>
      </c>
    </row>
    <row r="54" ht="45.0" customHeight="true">
      <c r="A54" t="s" s="4">
        <v>400</v>
      </c>
      <c r="B54" t="s" s="4">
        <v>1866</v>
      </c>
      <c r="C54" t="s" s="4">
        <v>1001</v>
      </c>
      <c r="D54" t="s" s="4">
        <v>1001</v>
      </c>
      <c r="E54" t="s" s="4">
        <v>1001</v>
      </c>
      <c r="F54" t="s" s="4">
        <v>1001</v>
      </c>
      <c r="G54" t="s" s="4">
        <v>1001</v>
      </c>
    </row>
    <row r="55" ht="45.0" customHeight="true">
      <c r="A55" t="s" s="4">
        <v>404</v>
      </c>
      <c r="B55" t="s" s="4">
        <v>1867</v>
      </c>
      <c r="C55" t="s" s="4">
        <v>1001</v>
      </c>
      <c r="D55" t="s" s="4">
        <v>1001</v>
      </c>
      <c r="E55" t="s" s="4">
        <v>1001</v>
      </c>
      <c r="F55" t="s" s="4">
        <v>1001</v>
      </c>
      <c r="G55" t="s" s="4">
        <v>1001</v>
      </c>
    </row>
    <row r="56" ht="45.0" customHeight="true">
      <c r="A56" t="s" s="4">
        <v>409</v>
      </c>
      <c r="B56" t="s" s="4">
        <v>1868</v>
      </c>
      <c r="C56" t="s" s="4">
        <v>1001</v>
      </c>
      <c r="D56" t="s" s="4">
        <v>1001</v>
      </c>
      <c r="E56" t="s" s="4">
        <v>1001</v>
      </c>
      <c r="F56" t="s" s="4">
        <v>1001</v>
      </c>
      <c r="G56" t="s" s="4">
        <v>1001</v>
      </c>
    </row>
    <row r="57" ht="45.0" customHeight="true">
      <c r="A57" t="s" s="4">
        <v>413</v>
      </c>
      <c r="B57" t="s" s="4">
        <v>1869</v>
      </c>
      <c r="C57" t="s" s="4">
        <v>1001</v>
      </c>
      <c r="D57" t="s" s="4">
        <v>1001</v>
      </c>
      <c r="E57" t="s" s="4">
        <v>1001</v>
      </c>
      <c r="F57" t="s" s="4">
        <v>1001</v>
      </c>
      <c r="G57" t="s" s="4">
        <v>1001</v>
      </c>
    </row>
    <row r="58" ht="45.0" customHeight="true">
      <c r="A58" t="s" s="4">
        <v>418</v>
      </c>
      <c r="B58" t="s" s="4">
        <v>1870</v>
      </c>
      <c r="C58" t="s" s="4">
        <v>1001</v>
      </c>
      <c r="D58" t="s" s="4">
        <v>1001</v>
      </c>
      <c r="E58" t="s" s="4">
        <v>1001</v>
      </c>
      <c r="F58" t="s" s="4">
        <v>1001</v>
      </c>
      <c r="G58" t="s" s="4">
        <v>1001</v>
      </c>
    </row>
    <row r="59" ht="45.0" customHeight="true">
      <c r="A59" t="s" s="4">
        <v>422</v>
      </c>
      <c r="B59" t="s" s="4">
        <v>1871</v>
      </c>
      <c r="C59" t="s" s="4">
        <v>1001</v>
      </c>
      <c r="D59" t="s" s="4">
        <v>1001</v>
      </c>
      <c r="E59" t="s" s="4">
        <v>1001</v>
      </c>
      <c r="F59" t="s" s="4">
        <v>1001</v>
      </c>
      <c r="G59" t="s" s="4">
        <v>1001</v>
      </c>
    </row>
    <row r="60" ht="45.0" customHeight="true">
      <c r="A60" t="s" s="4">
        <v>426</v>
      </c>
      <c r="B60" t="s" s="4">
        <v>1872</v>
      </c>
      <c r="C60" t="s" s="4">
        <v>1001</v>
      </c>
      <c r="D60" t="s" s="4">
        <v>1001</v>
      </c>
      <c r="E60" t="s" s="4">
        <v>1001</v>
      </c>
      <c r="F60" t="s" s="4">
        <v>1001</v>
      </c>
      <c r="G60" t="s" s="4">
        <v>1001</v>
      </c>
    </row>
    <row r="61" ht="45.0" customHeight="true">
      <c r="A61" t="s" s="4">
        <v>430</v>
      </c>
      <c r="B61" t="s" s="4">
        <v>1873</v>
      </c>
      <c r="C61" t="s" s="4">
        <v>1001</v>
      </c>
      <c r="D61" t="s" s="4">
        <v>1001</v>
      </c>
      <c r="E61" t="s" s="4">
        <v>1001</v>
      </c>
      <c r="F61" t="s" s="4">
        <v>1001</v>
      </c>
      <c r="G61" t="s" s="4">
        <v>1001</v>
      </c>
    </row>
    <row r="62" ht="45.0" customHeight="true">
      <c r="A62" t="s" s="4">
        <v>434</v>
      </c>
      <c r="B62" t="s" s="4">
        <v>1874</v>
      </c>
      <c r="C62" t="s" s="4">
        <v>1001</v>
      </c>
      <c r="D62" t="s" s="4">
        <v>1001</v>
      </c>
      <c r="E62" t="s" s="4">
        <v>1001</v>
      </c>
      <c r="F62" t="s" s="4">
        <v>1001</v>
      </c>
      <c r="G62" t="s" s="4">
        <v>1001</v>
      </c>
    </row>
    <row r="63" ht="45.0" customHeight="true">
      <c r="A63" t="s" s="4">
        <v>438</v>
      </c>
      <c r="B63" t="s" s="4">
        <v>1875</v>
      </c>
      <c r="C63" t="s" s="4">
        <v>1001</v>
      </c>
      <c r="D63" t="s" s="4">
        <v>1001</v>
      </c>
      <c r="E63" t="s" s="4">
        <v>1001</v>
      </c>
      <c r="F63" t="s" s="4">
        <v>1001</v>
      </c>
      <c r="G63" t="s" s="4">
        <v>1001</v>
      </c>
    </row>
    <row r="64" ht="45.0" customHeight="true">
      <c r="A64" t="s" s="4">
        <v>444</v>
      </c>
      <c r="B64" t="s" s="4">
        <v>1876</v>
      </c>
      <c r="C64" t="s" s="4">
        <v>1001</v>
      </c>
      <c r="D64" t="s" s="4">
        <v>1001</v>
      </c>
      <c r="E64" t="s" s="4">
        <v>1001</v>
      </c>
      <c r="F64" t="s" s="4">
        <v>1001</v>
      </c>
      <c r="G64" t="s" s="4">
        <v>1001</v>
      </c>
    </row>
    <row r="65" ht="45.0" customHeight="true">
      <c r="A65" t="s" s="4">
        <v>449</v>
      </c>
      <c r="B65" t="s" s="4">
        <v>1877</v>
      </c>
      <c r="C65" t="s" s="4">
        <v>1001</v>
      </c>
      <c r="D65" t="s" s="4">
        <v>1001</v>
      </c>
      <c r="E65" t="s" s="4">
        <v>1001</v>
      </c>
      <c r="F65" t="s" s="4">
        <v>1001</v>
      </c>
      <c r="G65" t="s" s="4">
        <v>1001</v>
      </c>
    </row>
    <row r="66" ht="45.0" customHeight="true">
      <c r="A66" t="s" s="4">
        <v>454</v>
      </c>
      <c r="B66" t="s" s="4">
        <v>1878</v>
      </c>
      <c r="C66" t="s" s="4">
        <v>1001</v>
      </c>
      <c r="D66" t="s" s="4">
        <v>1001</v>
      </c>
      <c r="E66" t="s" s="4">
        <v>1001</v>
      </c>
      <c r="F66" t="s" s="4">
        <v>1001</v>
      </c>
      <c r="G66" t="s" s="4">
        <v>1001</v>
      </c>
    </row>
    <row r="67" ht="45.0" customHeight="true">
      <c r="A67" t="s" s="4">
        <v>459</v>
      </c>
      <c r="B67" t="s" s="4">
        <v>1879</v>
      </c>
      <c r="C67" t="s" s="4">
        <v>1001</v>
      </c>
      <c r="D67" t="s" s="4">
        <v>1001</v>
      </c>
      <c r="E67" t="s" s="4">
        <v>1001</v>
      </c>
      <c r="F67" t="s" s="4">
        <v>1001</v>
      </c>
      <c r="G67" t="s" s="4">
        <v>1001</v>
      </c>
    </row>
    <row r="68" ht="45.0" customHeight="true">
      <c r="A68" t="s" s="4">
        <v>462</v>
      </c>
      <c r="B68" t="s" s="4">
        <v>1880</v>
      </c>
      <c r="C68" t="s" s="4">
        <v>1001</v>
      </c>
      <c r="D68" t="s" s="4">
        <v>1001</v>
      </c>
      <c r="E68" t="s" s="4">
        <v>1001</v>
      </c>
      <c r="F68" t="s" s="4">
        <v>1001</v>
      </c>
      <c r="G68" t="s" s="4">
        <v>1001</v>
      </c>
    </row>
    <row r="69" ht="45.0" customHeight="true">
      <c r="A69" t="s" s="4">
        <v>465</v>
      </c>
      <c r="B69" t="s" s="4">
        <v>1881</v>
      </c>
      <c r="C69" t="s" s="4">
        <v>1001</v>
      </c>
      <c r="D69" t="s" s="4">
        <v>1001</v>
      </c>
      <c r="E69" t="s" s="4">
        <v>1001</v>
      </c>
      <c r="F69" t="s" s="4">
        <v>1001</v>
      </c>
      <c r="G69" t="s" s="4">
        <v>1001</v>
      </c>
    </row>
    <row r="70" ht="45.0" customHeight="true">
      <c r="A70" t="s" s="4">
        <v>468</v>
      </c>
      <c r="B70" t="s" s="4">
        <v>1882</v>
      </c>
      <c r="C70" t="s" s="4">
        <v>1001</v>
      </c>
      <c r="D70" t="s" s="4">
        <v>1001</v>
      </c>
      <c r="E70" t="s" s="4">
        <v>1001</v>
      </c>
      <c r="F70" t="s" s="4">
        <v>1001</v>
      </c>
      <c r="G70" t="s" s="4">
        <v>1001</v>
      </c>
    </row>
    <row r="71" ht="45.0" customHeight="true">
      <c r="A71" t="s" s="4">
        <v>472</v>
      </c>
      <c r="B71" t="s" s="4">
        <v>1883</v>
      </c>
      <c r="C71" t="s" s="4">
        <v>1001</v>
      </c>
      <c r="D71" t="s" s="4">
        <v>1001</v>
      </c>
      <c r="E71" t="s" s="4">
        <v>1001</v>
      </c>
      <c r="F71" t="s" s="4">
        <v>1001</v>
      </c>
      <c r="G71" t="s" s="4">
        <v>1001</v>
      </c>
    </row>
    <row r="72" ht="45.0" customHeight="true">
      <c r="A72" t="s" s="4">
        <v>476</v>
      </c>
      <c r="B72" t="s" s="4">
        <v>1884</v>
      </c>
      <c r="C72" t="s" s="4">
        <v>1001</v>
      </c>
      <c r="D72" t="s" s="4">
        <v>1001</v>
      </c>
      <c r="E72" t="s" s="4">
        <v>1001</v>
      </c>
      <c r="F72" t="s" s="4">
        <v>1001</v>
      </c>
      <c r="G72" t="s" s="4">
        <v>1001</v>
      </c>
    </row>
    <row r="73" ht="45.0" customHeight="true">
      <c r="A73" t="s" s="4">
        <v>479</v>
      </c>
      <c r="B73" t="s" s="4">
        <v>1885</v>
      </c>
      <c r="C73" t="s" s="4">
        <v>1001</v>
      </c>
      <c r="D73" t="s" s="4">
        <v>1001</v>
      </c>
      <c r="E73" t="s" s="4">
        <v>1001</v>
      </c>
      <c r="F73" t="s" s="4">
        <v>1001</v>
      </c>
      <c r="G73" t="s" s="4">
        <v>1001</v>
      </c>
    </row>
    <row r="74" ht="45.0" customHeight="true">
      <c r="A74" t="s" s="4">
        <v>481</v>
      </c>
      <c r="B74" t="s" s="4">
        <v>1886</v>
      </c>
      <c r="C74" t="s" s="4">
        <v>1001</v>
      </c>
      <c r="D74" t="s" s="4">
        <v>1001</v>
      </c>
      <c r="E74" t="s" s="4">
        <v>1001</v>
      </c>
      <c r="F74" t="s" s="4">
        <v>1001</v>
      </c>
      <c r="G74" t="s" s="4">
        <v>1001</v>
      </c>
    </row>
    <row r="75" ht="45.0" customHeight="true">
      <c r="A75" t="s" s="4">
        <v>483</v>
      </c>
      <c r="B75" t="s" s="4">
        <v>1887</v>
      </c>
      <c r="C75" t="s" s="4">
        <v>1001</v>
      </c>
      <c r="D75" t="s" s="4">
        <v>1001</v>
      </c>
      <c r="E75" t="s" s="4">
        <v>1001</v>
      </c>
      <c r="F75" t="s" s="4">
        <v>1001</v>
      </c>
      <c r="G75" t="s" s="4">
        <v>1001</v>
      </c>
    </row>
    <row r="76" ht="45.0" customHeight="true">
      <c r="A76" t="s" s="4">
        <v>485</v>
      </c>
      <c r="B76" t="s" s="4">
        <v>1888</v>
      </c>
      <c r="C76" t="s" s="4">
        <v>1001</v>
      </c>
      <c r="D76" t="s" s="4">
        <v>1001</v>
      </c>
      <c r="E76" t="s" s="4">
        <v>1001</v>
      </c>
      <c r="F76" t="s" s="4">
        <v>1001</v>
      </c>
      <c r="G76" t="s" s="4">
        <v>1001</v>
      </c>
    </row>
    <row r="77" ht="45.0" customHeight="true">
      <c r="A77" t="s" s="4">
        <v>487</v>
      </c>
      <c r="B77" t="s" s="4">
        <v>1889</v>
      </c>
      <c r="C77" t="s" s="4">
        <v>1001</v>
      </c>
      <c r="D77" t="s" s="4">
        <v>1001</v>
      </c>
      <c r="E77" t="s" s="4">
        <v>1001</v>
      </c>
      <c r="F77" t="s" s="4">
        <v>1001</v>
      </c>
      <c r="G77" t="s" s="4">
        <v>1001</v>
      </c>
    </row>
    <row r="78" ht="45.0" customHeight="true">
      <c r="A78" t="s" s="4">
        <v>489</v>
      </c>
      <c r="B78" t="s" s="4">
        <v>1890</v>
      </c>
      <c r="C78" t="s" s="4">
        <v>1001</v>
      </c>
      <c r="D78" t="s" s="4">
        <v>1001</v>
      </c>
      <c r="E78" t="s" s="4">
        <v>1001</v>
      </c>
      <c r="F78" t="s" s="4">
        <v>1001</v>
      </c>
      <c r="G78" t="s" s="4">
        <v>1001</v>
      </c>
    </row>
    <row r="79" ht="45.0" customHeight="true">
      <c r="A79" t="s" s="4">
        <v>491</v>
      </c>
      <c r="B79" t="s" s="4">
        <v>1891</v>
      </c>
      <c r="C79" t="s" s="4">
        <v>1001</v>
      </c>
      <c r="D79" t="s" s="4">
        <v>1001</v>
      </c>
      <c r="E79" t="s" s="4">
        <v>1001</v>
      </c>
      <c r="F79" t="s" s="4">
        <v>1001</v>
      </c>
      <c r="G79" t="s" s="4">
        <v>1001</v>
      </c>
    </row>
    <row r="80" ht="45.0" customHeight="true">
      <c r="A80" t="s" s="4">
        <v>493</v>
      </c>
      <c r="B80" t="s" s="4">
        <v>1892</v>
      </c>
      <c r="C80" t="s" s="4">
        <v>1001</v>
      </c>
      <c r="D80" t="s" s="4">
        <v>1001</v>
      </c>
      <c r="E80" t="s" s="4">
        <v>1001</v>
      </c>
      <c r="F80" t="s" s="4">
        <v>1001</v>
      </c>
      <c r="G80" t="s" s="4">
        <v>1001</v>
      </c>
    </row>
    <row r="81" ht="45.0" customHeight="true">
      <c r="A81" t="s" s="4">
        <v>495</v>
      </c>
      <c r="B81" t="s" s="4">
        <v>1893</v>
      </c>
      <c r="C81" t="s" s="4">
        <v>1001</v>
      </c>
      <c r="D81" t="s" s="4">
        <v>1001</v>
      </c>
      <c r="E81" t="s" s="4">
        <v>1001</v>
      </c>
      <c r="F81" t="s" s="4">
        <v>1001</v>
      </c>
      <c r="G81" t="s" s="4">
        <v>1001</v>
      </c>
    </row>
    <row r="82" ht="45.0" customHeight="true">
      <c r="A82" t="s" s="4">
        <v>497</v>
      </c>
      <c r="B82" t="s" s="4">
        <v>1894</v>
      </c>
      <c r="C82" t="s" s="4">
        <v>1001</v>
      </c>
      <c r="D82" t="s" s="4">
        <v>1001</v>
      </c>
      <c r="E82" t="s" s="4">
        <v>1001</v>
      </c>
      <c r="F82" t="s" s="4">
        <v>1001</v>
      </c>
      <c r="G82" t="s" s="4">
        <v>1001</v>
      </c>
    </row>
    <row r="83" ht="45.0" customHeight="true">
      <c r="A83" t="s" s="4">
        <v>499</v>
      </c>
      <c r="B83" t="s" s="4">
        <v>1895</v>
      </c>
      <c r="C83" t="s" s="4">
        <v>1001</v>
      </c>
      <c r="D83" t="s" s="4">
        <v>1001</v>
      </c>
      <c r="E83" t="s" s="4">
        <v>1001</v>
      </c>
      <c r="F83" t="s" s="4">
        <v>1001</v>
      </c>
      <c r="G83" t="s" s="4">
        <v>1001</v>
      </c>
    </row>
    <row r="84" ht="45.0" customHeight="true">
      <c r="A84" t="s" s="4">
        <v>501</v>
      </c>
      <c r="B84" t="s" s="4">
        <v>1896</v>
      </c>
      <c r="C84" t="s" s="4">
        <v>1001</v>
      </c>
      <c r="D84" t="s" s="4">
        <v>1001</v>
      </c>
      <c r="E84" t="s" s="4">
        <v>1001</v>
      </c>
      <c r="F84" t="s" s="4">
        <v>1001</v>
      </c>
      <c r="G84" t="s" s="4">
        <v>1001</v>
      </c>
    </row>
    <row r="85" ht="45.0" customHeight="true">
      <c r="A85" t="s" s="4">
        <v>503</v>
      </c>
      <c r="B85" t="s" s="4">
        <v>1897</v>
      </c>
      <c r="C85" t="s" s="4">
        <v>1001</v>
      </c>
      <c r="D85" t="s" s="4">
        <v>1001</v>
      </c>
      <c r="E85" t="s" s="4">
        <v>1001</v>
      </c>
      <c r="F85" t="s" s="4">
        <v>1001</v>
      </c>
      <c r="G85" t="s" s="4">
        <v>1001</v>
      </c>
    </row>
    <row r="86" ht="45.0" customHeight="true">
      <c r="A86" t="s" s="4">
        <v>505</v>
      </c>
      <c r="B86" t="s" s="4">
        <v>1898</v>
      </c>
      <c r="C86" t="s" s="4">
        <v>1001</v>
      </c>
      <c r="D86" t="s" s="4">
        <v>1001</v>
      </c>
      <c r="E86" t="s" s="4">
        <v>1001</v>
      </c>
      <c r="F86" t="s" s="4">
        <v>1001</v>
      </c>
      <c r="G86" t="s" s="4">
        <v>1001</v>
      </c>
    </row>
    <row r="87" ht="45.0" customHeight="true">
      <c r="A87" t="s" s="4">
        <v>507</v>
      </c>
      <c r="B87" t="s" s="4">
        <v>1899</v>
      </c>
      <c r="C87" t="s" s="4">
        <v>1001</v>
      </c>
      <c r="D87" t="s" s="4">
        <v>1001</v>
      </c>
      <c r="E87" t="s" s="4">
        <v>1001</v>
      </c>
      <c r="F87" t="s" s="4">
        <v>1001</v>
      </c>
      <c r="G87" t="s" s="4">
        <v>1001</v>
      </c>
    </row>
    <row r="88" ht="45.0" customHeight="true">
      <c r="A88" t="s" s="4">
        <v>509</v>
      </c>
      <c r="B88" t="s" s="4">
        <v>1900</v>
      </c>
      <c r="C88" t="s" s="4">
        <v>1001</v>
      </c>
      <c r="D88" t="s" s="4">
        <v>1001</v>
      </c>
      <c r="E88" t="s" s="4">
        <v>1001</v>
      </c>
      <c r="F88" t="s" s="4">
        <v>1001</v>
      </c>
      <c r="G88" t="s" s="4">
        <v>1001</v>
      </c>
    </row>
    <row r="89" ht="45.0" customHeight="true">
      <c r="A89" t="s" s="4">
        <v>511</v>
      </c>
      <c r="B89" t="s" s="4">
        <v>1901</v>
      </c>
      <c r="C89" t="s" s="4">
        <v>1001</v>
      </c>
      <c r="D89" t="s" s="4">
        <v>1001</v>
      </c>
      <c r="E89" t="s" s="4">
        <v>1001</v>
      </c>
      <c r="F89" t="s" s="4">
        <v>1001</v>
      </c>
      <c r="G89" t="s" s="4">
        <v>1001</v>
      </c>
    </row>
    <row r="90" ht="45.0" customHeight="true">
      <c r="A90" t="s" s="4">
        <v>513</v>
      </c>
      <c r="B90" t="s" s="4">
        <v>1902</v>
      </c>
      <c r="C90" t="s" s="4">
        <v>1001</v>
      </c>
      <c r="D90" t="s" s="4">
        <v>1001</v>
      </c>
      <c r="E90" t="s" s="4">
        <v>1001</v>
      </c>
      <c r="F90" t="s" s="4">
        <v>1001</v>
      </c>
      <c r="G90" t="s" s="4">
        <v>1001</v>
      </c>
    </row>
    <row r="91" ht="45.0" customHeight="true">
      <c r="A91" t="s" s="4">
        <v>515</v>
      </c>
      <c r="B91" t="s" s="4">
        <v>1903</v>
      </c>
      <c r="C91" t="s" s="4">
        <v>1001</v>
      </c>
      <c r="D91" t="s" s="4">
        <v>1001</v>
      </c>
      <c r="E91" t="s" s="4">
        <v>1001</v>
      </c>
      <c r="F91" t="s" s="4">
        <v>1001</v>
      </c>
      <c r="G91" t="s" s="4">
        <v>1001</v>
      </c>
    </row>
    <row r="92" ht="45.0" customHeight="true">
      <c r="A92" t="s" s="4">
        <v>517</v>
      </c>
      <c r="B92" t="s" s="4">
        <v>1904</v>
      </c>
      <c r="C92" t="s" s="4">
        <v>1001</v>
      </c>
      <c r="D92" t="s" s="4">
        <v>1001</v>
      </c>
      <c r="E92" t="s" s="4">
        <v>1001</v>
      </c>
      <c r="F92" t="s" s="4">
        <v>1001</v>
      </c>
      <c r="G92" t="s" s="4">
        <v>1001</v>
      </c>
    </row>
    <row r="93" ht="45.0" customHeight="true">
      <c r="A93" t="s" s="4">
        <v>519</v>
      </c>
      <c r="B93" t="s" s="4">
        <v>1905</v>
      </c>
      <c r="C93" t="s" s="4">
        <v>1001</v>
      </c>
      <c r="D93" t="s" s="4">
        <v>1001</v>
      </c>
      <c r="E93" t="s" s="4">
        <v>1001</v>
      </c>
      <c r="F93" t="s" s="4">
        <v>1001</v>
      </c>
      <c r="G93" t="s" s="4">
        <v>1001</v>
      </c>
    </row>
    <row r="94" ht="45.0" customHeight="true">
      <c r="A94" t="s" s="4">
        <v>521</v>
      </c>
      <c r="B94" t="s" s="4">
        <v>1906</v>
      </c>
      <c r="C94" t="s" s="4">
        <v>1001</v>
      </c>
      <c r="D94" t="s" s="4">
        <v>1001</v>
      </c>
      <c r="E94" t="s" s="4">
        <v>1001</v>
      </c>
      <c r="F94" t="s" s="4">
        <v>1001</v>
      </c>
      <c r="G94" t="s" s="4">
        <v>1001</v>
      </c>
    </row>
    <row r="95" ht="45.0" customHeight="true">
      <c r="A95" t="s" s="4">
        <v>523</v>
      </c>
      <c r="B95" t="s" s="4">
        <v>1907</v>
      </c>
      <c r="C95" t="s" s="4">
        <v>1001</v>
      </c>
      <c r="D95" t="s" s="4">
        <v>1001</v>
      </c>
      <c r="E95" t="s" s="4">
        <v>1001</v>
      </c>
      <c r="F95" t="s" s="4">
        <v>1001</v>
      </c>
      <c r="G95" t="s" s="4">
        <v>1001</v>
      </c>
    </row>
    <row r="96" ht="45.0" customHeight="true">
      <c r="A96" t="s" s="4">
        <v>526</v>
      </c>
      <c r="B96" t="s" s="4">
        <v>1908</v>
      </c>
      <c r="C96" t="s" s="4">
        <v>1001</v>
      </c>
      <c r="D96" t="s" s="4">
        <v>1001</v>
      </c>
      <c r="E96" t="s" s="4">
        <v>1001</v>
      </c>
      <c r="F96" t="s" s="4">
        <v>1001</v>
      </c>
      <c r="G96" t="s" s="4">
        <v>1001</v>
      </c>
    </row>
    <row r="97" ht="45.0" customHeight="true">
      <c r="A97" t="s" s="4">
        <v>528</v>
      </c>
      <c r="B97" t="s" s="4">
        <v>1909</v>
      </c>
      <c r="C97" t="s" s="4">
        <v>1001</v>
      </c>
      <c r="D97" t="s" s="4">
        <v>1001</v>
      </c>
      <c r="E97" t="s" s="4">
        <v>1001</v>
      </c>
      <c r="F97" t="s" s="4">
        <v>1001</v>
      </c>
      <c r="G97" t="s" s="4">
        <v>1001</v>
      </c>
    </row>
    <row r="98" ht="45.0" customHeight="true">
      <c r="A98" t="s" s="4">
        <v>530</v>
      </c>
      <c r="B98" t="s" s="4">
        <v>1910</v>
      </c>
      <c r="C98" t="s" s="4">
        <v>1001</v>
      </c>
      <c r="D98" t="s" s="4">
        <v>1001</v>
      </c>
      <c r="E98" t="s" s="4">
        <v>1001</v>
      </c>
      <c r="F98" t="s" s="4">
        <v>1001</v>
      </c>
      <c r="G98" t="s" s="4">
        <v>1001</v>
      </c>
    </row>
    <row r="99" ht="45.0" customHeight="true">
      <c r="A99" t="s" s="4">
        <v>532</v>
      </c>
      <c r="B99" t="s" s="4">
        <v>1911</v>
      </c>
      <c r="C99" t="s" s="4">
        <v>1001</v>
      </c>
      <c r="D99" t="s" s="4">
        <v>1001</v>
      </c>
      <c r="E99" t="s" s="4">
        <v>1001</v>
      </c>
      <c r="F99" t="s" s="4">
        <v>1001</v>
      </c>
      <c r="G99" t="s" s="4">
        <v>1001</v>
      </c>
    </row>
    <row r="100" ht="45.0" customHeight="true">
      <c r="A100" t="s" s="4">
        <v>534</v>
      </c>
      <c r="B100" t="s" s="4">
        <v>1912</v>
      </c>
      <c r="C100" t="s" s="4">
        <v>1001</v>
      </c>
      <c r="D100" t="s" s="4">
        <v>1001</v>
      </c>
      <c r="E100" t="s" s="4">
        <v>1001</v>
      </c>
      <c r="F100" t="s" s="4">
        <v>1001</v>
      </c>
      <c r="G100" t="s" s="4">
        <v>1001</v>
      </c>
    </row>
    <row r="101" ht="45.0" customHeight="true">
      <c r="A101" t="s" s="4">
        <v>536</v>
      </c>
      <c r="B101" t="s" s="4">
        <v>1913</v>
      </c>
      <c r="C101" t="s" s="4">
        <v>1001</v>
      </c>
      <c r="D101" t="s" s="4">
        <v>1001</v>
      </c>
      <c r="E101" t="s" s="4">
        <v>1001</v>
      </c>
      <c r="F101" t="s" s="4">
        <v>1001</v>
      </c>
      <c r="G101" t="s" s="4">
        <v>1001</v>
      </c>
    </row>
    <row r="102" ht="45.0" customHeight="true">
      <c r="A102" t="s" s="4">
        <v>538</v>
      </c>
      <c r="B102" t="s" s="4">
        <v>1914</v>
      </c>
      <c r="C102" t="s" s="4">
        <v>1001</v>
      </c>
      <c r="D102" t="s" s="4">
        <v>1001</v>
      </c>
      <c r="E102" t="s" s="4">
        <v>1001</v>
      </c>
      <c r="F102" t="s" s="4">
        <v>1001</v>
      </c>
      <c r="G102" t="s" s="4">
        <v>1001</v>
      </c>
    </row>
    <row r="103" ht="45.0" customHeight="true">
      <c r="A103" t="s" s="4">
        <v>541</v>
      </c>
      <c r="B103" t="s" s="4">
        <v>1915</v>
      </c>
      <c r="C103" t="s" s="4">
        <v>1001</v>
      </c>
      <c r="D103" t="s" s="4">
        <v>1001</v>
      </c>
      <c r="E103" t="s" s="4">
        <v>1001</v>
      </c>
      <c r="F103" t="s" s="4">
        <v>1001</v>
      </c>
      <c r="G103" t="s" s="4">
        <v>1001</v>
      </c>
    </row>
    <row r="104" ht="45.0" customHeight="true">
      <c r="A104" t="s" s="4">
        <v>543</v>
      </c>
      <c r="B104" t="s" s="4">
        <v>1916</v>
      </c>
      <c r="C104" t="s" s="4">
        <v>1001</v>
      </c>
      <c r="D104" t="s" s="4">
        <v>1001</v>
      </c>
      <c r="E104" t="s" s="4">
        <v>1001</v>
      </c>
      <c r="F104" t="s" s="4">
        <v>1001</v>
      </c>
      <c r="G104" t="s" s="4">
        <v>1001</v>
      </c>
    </row>
    <row r="105" ht="45.0" customHeight="true">
      <c r="A105" t="s" s="4">
        <v>545</v>
      </c>
      <c r="B105" t="s" s="4">
        <v>1917</v>
      </c>
      <c r="C105" t="s" s="4">
        <v>1001</v>
      </c>
      <c r="D105" t="s" s="4">
        <v>1001</v>
      </c>
      <c r="E105" t="s" s="4">
        <v>1001</v>
      </c>
      <c r="F105" t="s" s="4">
        <v>1001</v>
      </c>
      <c r="G105" t="s" s="4">
        <v>1001</v>
      </c>
    </row>
    <row r="106" ht="45.0" customHeight="true">
      <c r="A106" t="s" s="4">
        <v>547</v>
      </c>
      <c r="B106" t="s" s="4">
        <v>1918</v>
      </c>
      <c r="C106" t="s" s="4">
        <v>1001</v>
      </c>
      <c r="D106" t="s" s="4">
        <v>1001</v>
      </c>
      <c r="E106" t="s" s="4">
        <v>1001</v>
      </c>
      <c r="F106" t="s" s="4">
        <v>1001</v>
      </c>
      <c r="G106" t="s" s="4">
        <v>1001</v>
      </c>
    </row>
    <row r="107" ht="45.0" customHeight="true">
      <c r="A107" t="s" s="4">
        <v>549</v>
      </c>
      <c r="B107" t="s" s="4">
        <v>1919</v>
      </c>
      <c r="C107" t="s" s="4">
        <v>1001</v>
      </c>
      <c r="D107" t="s" s="4">
        <v>1001</v>
      </c>
      <c r="E107" t="s" s="4">
        <v>1001</v>
      </c>
      <c r="F107" t="s" s="4">
        <v>1001</v>
      </c>
      <c r="G107" t="s" s="4">
        <v>1001</v>
      </c>
    </row>
    <row r="108" ht="45.0" customHeight="true">
      <c r="A108" t="s" s="4">
        <v>551</v>
      </c>
      <c r="B108" t="s" s="4">
        <v>1920</v>
      </c>
      <c r="C108" t="s" s="4">
        <v>1001</v>
      </c>
      <c r="D108" t="s" s="4">
        <v>1001</v>
      </c>
      <c r="E108" t="s" s="4">
        <v>1001</v>
      </c>
      <c r="F108" t="s" s="4">
        <v>1001</v>
      </c>
      <c r="G108" t="s" s="4">
        <v>1001</v>
      </c>
    </row>
    <row r="109" ht="45.0" customHeight="true">
      <c r="A109" t="s" s="4">
        <v>553</v>
      </c>
      <c r="B109" t="s" s="4">
        <v>1921</v>
      </c>
      <c r="C109" t="s" s="4">
        <v>1001</v>
      </c>
      <c r="D109" t="s" s="4">
        <v>1001</v>
      </c>
      <c r="E109" t="s" s="4">
        <v>1001</v>
      </c>
      <c r="F109" t="s" s="4">
        <v>1001</v>
      </c>
      <c r="G109" t="s" s="4">
        <v>1001</v>
      </c>
    </row>
    <row r="110" ht="45.0" customHeight="true">
      <c r="A110" t="s" s="4">
        <v>555</v>
      </c>
      <c r="B110" t="s" s="4">
        <v>1922</v>
      </c>
      <c r="C110" t="s" s="4">
        <v>1001</v>
      </c>
      <c r="D110" t="s" s="4">
        <v>1001</v>
      </c>
      <c r="E110" t="s" s="4">
        <v>1001</v>
      </c>
      <c r="F110" t="s" s="4">
        <v>1001</v>
      </c>
      <c r="G110" t="s" s="4">
        <v>1001</v>
      </c>
    </row>
    <row r="111" ht="45.0" customHeight="true">
      <c r="A111" t="s" s="4">
        <v>557</v>
      </c>
      <c r="B111" t="s" s="4">
        <v>1923</v>
      </c>
      <c r="C111" t="s" s="4">
        <v>1001</v>
      </c>
      <c r="D111" t="s" s="4">
        <v>1001</v>
      </c>
      <c r="E111" t="s" s="4">
        <v>1001</v>
      </c>
      <c r="F111" t="s" s="4">
        <v>1001</v>
      </c>
      <c r="G111" t="s" s="4">
        <v>1001</v>
      </c>
    </row>
    <row r="112" ht="45.0" customHeight="true">
      <c r="A112" t="s" s="4">
        <v>559</v>
      </c>
      <c r="B112" t="s" s="4">
        <v>1924</v>
      </c>
      <c r="C112" t="s" s="4">
        <v>1001</v>
      </c>
      <c r="D112" t="s" s="4">
        <v>1001</v>
      </c>
      <c r="E112" t="s" s="4">
        <v>1001</v>
      </c>
      <c r="F112" t="s" s="4">
        <v>1001</v>
      </c>
      <c r="G112" t="s" s="4">
        <v>1001</v>
      </c>
    </row>
    <row r="113" ht="45.0" customHeight="true">
      <c r="A113" t="s" s="4">
        <v>561</v>
      </c>
      <c r="B113" t="s" s="4">
        <v>1925</v>
      </c>
      <c r="C113" t="s" s="4">
        <v>1001</v>
      </c>
      <c r="D113" t="s" s="4">
        <v>1001</v>
      </c>
      <c r="E113" t="s" s="4">
        <v>1001</v>
      </c>
      <c r="F113" t="s" s="4">
        <v>1001</v>
      </c>
      <c r="G113" t="s" s="4">
        <v>1001</v>
      </c>
    </row>
    <row r="114" ht="45.0" customHeight="true">
      <c r="A114" t="s" s="4">
        <v>563</v>
      </c>
      <c r="B114" t="s" s="4">
        <v>1926</v>
      </c>
      <c r="C114" t="s" s="4">
        <v>1001</v>
      </c>
      <c r="D114" t="s" s="4">
        <v>1001</v>
      </c>
      <c r="E114" t="s" s="4">
        <v>1001</v>
      </c>
      <c r="F114" t="s" s="4">
        <v>1001</v>
      </c>
      <c r="G114" t="s" s="4">
        <v>1001</v>
      </c>
    </row>
    <row r="115" ht="45.0" customHeight="true">
      <c r="A115" t="s" s="4">
        <v>565</v>
      </c>
      <c r="B115" t="s" s="4">
        <v>1927</v>
      </c>
      <c r="C115" t="s" s="4">
        <v>1001</v>
      </c>
      <c r="D115" t="s" s="4">
        <v>1001</v>
      </c>
      <c r="E115" t="s" s="4">
        <v>1001</v>
      </c>
      <c r="F115" t="s" s="4">
        <v>1001</v>
      </c>
      <c r="G115" t="s" s="4">
        <v>1001</v>
      </c>
    </row>
    <row r="116" ht="45.0" customHeight="true">
      <c r="A116" t="s" s="4">
        <v>567</v>
      </c>
      <c r="B116" t="s" s="4">
        <v>1928</v>
      </c>
      <c r="C116" t="s" s="4">
        <v>1001</v>
      </c>
      <c r="D116" t="s" s="4">
        <v>1001</v>
      </c>
      <c r="E116" t="s" s="4">
        <v>1001</v>
      </c>
      <c r="F116" t="s" s="4">
        <v>1001</v>
      </c>
      <c r="G116" t="s" s="4">
        <v>1001</v>
      </c>
    </row>
    <row r="117" ht="45.0" customHeight="true">
      <c r="A117" t="s" s="4">
        <v>571</v>
      </c>
      <c r="B117" t="s" s="4">
        <v>1929</v>
      </c>
      <c r="C117" t="s" s="4">
        <v>1001</v>
      </c>
      <c r="D117" t="s" s="4">
        <v>1001</v>
      </c>
      <c r="E117" t="s" s="4">
        <v>1001</v>
      </c>
      <c r="F117" t="s" s="4">
        <v>1001</v>
      </c>
      <c r="G117" t="s" s="4">
        <v>1001</v>
      </c>
    </row>
    <row r="118" ht="45.0" customHeight="true">
      <c r="A118" t="s" s="4">
        <v>573</v>
      </c>
      <c r="B118" t="s" s="4">
        <v>1930</v>
      </c>
      <c r="C118" t="s" s="4">
        <v>1001</v>
      </c>
      <c r="D118" t="s" s="4">
        <v>1001</v>
      </c>
      <c r="E118" t="s" s="4">
        <v>1001</v>
      </c>
      <c r="F118" t="s" s="4">
        <v>1001</v>
      </c>
      <c r="G118" t="s" s="4">
        <v>1001</v>
      </c>
    </row>
    <row r="119" ht="45.0" customHeight="true">
      <c r="A119" t="s" s="4">
        <v>577</v>
      </c>
      <c r="B119" t="s" s="4">
        <v>1931</v>
      </c>
      <c r="C119" t="s" s="4">
        <v>1001</v>
      </c>
      <c r="D119" t="s" s="4">
        <v>1001</v>
      </c>
      <c r="E119" t="s" s="4">
        <v>1001</v>
      </c>
      <c r="F119" t="s" s="4">
        <v>1001</v>
      </c>
      <c r="G119" t="s" s="4">
        <v>1001</v>
      </c>
    </row>
    <row r="120" ht="45.0" customHeight="true">
      <c r="A120" t="s" s="4">
        <v>579</v>
      </c>
      <c r="B120" t="s" s="4">
        <v>1932</v>
      </c>
      <c r="C120" t="s" s="4">
        <v>1001</v>
      </c>
      <c r="D120" t="s" s="4">
        <v>1001</v>
      </c>
      <c r="E120" t="s" s="4">
        <v>1001</v>
      </c>
      <c r="F120" t="s" s="4">
        <v>1001</v>
      </c>
      <c r="G120" t="s" s="4">
        <v>1001</v>
      </c>
    </row>
    <row r="121" ht="45.0" customHeight="true">
      <c r="A121" t="s" s="4">
        <v>581</v>
      </c>
      <c r="B121" t="s" s="4">
        <v>1933</v>
      </c>
      <c r="C121" t="s" s="4">
        <v>1001</v>
      </c>
      <c r="D121" t="s" s="4">
        <v>1001</v>
      </c>
      <c r="E121" t="s" s="4">
        <v>1001</v>
      </c>
      <c r="F121" t="s" s="4">
        <v>1001</v>
      </c>
      <c r="G121" t="s" s="4">
        <v>1001</v>
      </c>
    </row>
    <row r="122" ht="45.0" customHeight="true">
      <c r="A122" t="s" s="4">
        <v>583</v>
      </c>
      <c r="B122" t="s" s="4">
        <v>1934</v>
      </c>
      <c r="C122" t="s" s="4">
        <v>1001</v>
      </c>
      <c r="D122" t="s" s="4">
        <v>1001</v>
      </c>
      <c r="E122" t="s" s="4">
        <v>1001</v>
      </c>
      <c r="F122" t="s" s="4">
        <v>1001</v>
      </c>
      <c r="G122" t="s" s="4">
        <v>1001</v>
      </c>
    </row>
    <row r="123" ht="45.0" customHeight="true">
      <c r="A123" t="s" s="4">
        <v>585</v>
      </c>
      <c r="B123" t="s" s="4">
        <v>1935</v>
      </c>
      <c r="C123" t="s" s="4">
        <v>1001</v>
      </c>
      <c r="D123" t="s" s="4">
        <v>1001</v>
      </c>
      <c r="E123" t="s" s="4">
        <v>1001</v>
      </c>
      <c r="F123" t="s" s="4">
        <v>1001</v>
      </c>
      <c r="G123" t="s" s="4">
        <v>1001</v>
      </c>
    </row>
    <row r="124" ht="45.0" customHeight="true">
      <c r="A124" t="s" s="4">
        <v>592</v>
      </c>
      <c r="B124" t="s" s="4">
        <v>1936</v>
      </c>
      <c r="C124" t="s" s="4">
        <v>1001</v>
      </c>
      <c r="D124" t="s" s="4">
        <v>1001</v>
      </c>
      <c r="E124" t="s" s="4">
        <v>1001</v>
      </c>
      <c r="F124" t="s" s="4">
        <v>1001</v>
      </c>
      <c r="G124" t="s" s="4">
        <v>1001</v>
      </c>
    </row>
    <row r="125" ht="45.0" customHeight="true">
      <c r="A125" t="s" s="4">
        <v>594</v>
      </c>
      <c r="B125" t="s" s="4">
        <v>1937</v>
      </c>
      <c r="C125" t="s" s="4">
        <v>1001</v>
      </c>
      <c r="D125" t="s" s="4">
        <v>1001</v>
      </c>
      <c r="E125" t="s" s="4">
        <v>1001</v>
      </c>
      <c r="F125" t="s" s="4">
        <v>1001</v>
      </c>
      <c r="G125" t="s" s="4">
        <v>1001</v>
      </c>
    </row>
    <row r="126" ht="45.0" customHeight="true">
      <c r="A126" t="s" s="4">
        <v>596</v>
      </c>
      <c r="B126" t="s" s="4">
        <v>1938</v>
      </c>
      <c r="C126" t="s" s="4">
        <v>1001</v>
      </c>
      <c r="D126" t="s" s="4">
        <v>1001</v>
      </c>
      <c r="E126" t="s" s="4">
        <v>1001</v>
      </c>
      <c r="F126" t="s" s="4">
        <v>1001</v>
      </c>
      <c r="G126" t="s" s="4">
        <v>1001</v>
      </c>
    </row>
    <row r="127" ht="45.0" customHeight="true">
      <c r="A127" t="s" s="4">
        <v>598</v>
      </c>
      <c r="B127" t="s" s="4">
        <v>1939</v>
      </c>
      <c r="C127" t="s" s="4">
        <v>1001</v>
      </c>
      <c r="D127" t="s" s="4">
        <v>1001</v>
      </c>
      <c r="E127" t="s" s="4">
        <v>1001</v>
      </c>
      <c r="F127" t="s" s="4">
        <v>1001</v>
      </c>
      <c r="G127" t="s" s="4">
        <v>1001</v>
      </c>
    </row>
    <row r="128" ht="45.0" customHeight="true">
      <c r="A128" t="s" s="4">
        <v>600</v>
      </c>
      <c r="B128" t="s" s="4">
        <v>1940</v>
      </c>
      <c r="C128" t="s" s="4">
        <v>1001</v>
      </c>
      <c r="D128" t="s" s="4">
        <v>1001</v>
      </c>
      <c r="E128" t="s" s="4">
        <v>1001</v>
      </c>
      <c r="F128" t="s" s="4">
        <v>1001</v>
      </c>
      <c r="G128" t="s" s="4">
        <v>1001</v>
      </c>
    </row>
    <row r="129" ht="45.0" customHeight="true">
      <c r="A129" t="s" s="4">
        <v>602</v>
      </c>
      <c r="B129" t="s" s="4">
        <v>1941</v>
      </c>
      <c r="C129" t="s" s="4">
        <v>1001</v>
      </c>
      <c r="D129" t="s" s="4">
        <v>1001</v>
      </c>
      <c r="E129" t="s" s="4">
        <v>1001</v>
      </c>
      <c r="F129" t="s" s="4">
        <v>1001</v>
      </c>
      <c r="G129" t="s" s="4">
        <v>1001</v>
      </c>
    </row>
    <row r="130" ht="45.0" customHeight="true">
      <c r="A130" t="s" s="4">
        <v>604</v>
      </c>
      <c r="B130" t="s" s="4">
        <v>1942</v>
      </c>
      <c r="C130" t="s" s="4">
        <v>1001</v>
      </c>
      <c r="D130" t="s" s="4">
        <v>1001</v>
      </c>
      <c r="E130" t="s" s="4">
        <v>1001</v>
      </c>
      <c r="F130" t="s" s="4">
        <v>1001</v>
      </c>
      <c r="G130" t="s" s="4">
        <v>1001</v>
      </c>
    </row>
    <row r="131" ht="45.0" customHeight="true">
      <c r="A131" t="s" s="4">
        <v>607</v>
      </c>
      <c r="B131" t="s" s="4">
        <v>1943</v>
      </c>
      <c r="C131" t="s" s="4">
        <v>1001</v>
      </c>
      <c r="D131" t="s" s="4">
        <v>1001</v>
      </c>
      <c r="E131" t="s" s="4">
        <v>1001</v>
      </c>
      <c r="F131" t="s" s="4">
        <v>1001</v>
      </c>
      <c r="G131" t="s" s="4">
        <v>1001</v>
      </c>
    </row>
    <row r="132" ht="45.0" customHeight="true">
      <c r="A132" t="s" s="4">
        <v>609</v>
      </c>
      <c r="B132" t="s" s="4">
        <v>1944</v>
      </c>
      <c r="C132" t="s" s="4">
        <v>1001</v>
      </c>
      <c r="D132" t="s" s="4">
        <v>1001</v>
      </c>
      <c r="E132" t="s" s="4">
        <v>1001</v>
      </c>
      <c r="F132" t="s" s="4">
        <v>1001</v>
      </c>
      <c r="G132" t="s" s="4">
        <v>1001</v>
      </c>
    </row>
    <row r="133" ht="45.0" customHeight="true">
      <c r="A133" t="s" s="4">
        <v>613</v>
      </c>
      <c r="B133" t="s" s="4">
        <v>1945</v>
      </c>
      <c r="C133" t="s" s="4">
        <v>1001</v>
      </c>
      <c r="D133" t="s" s="4">
        <v>1001</v>
      </c>
      <c r="E133" t="s" s="4">
        <v>1001</v>
      </c>
      <c r="F133" t="s" s="4">
        <v>1001</v>
      </c>
      <c r="G133" t="s" s="4">
        <v>1001</v>
      </c>
    </row>
    <row r="134" ht="45.0" customHeight="true">
      <c r="A134" t="s" s="4">
        <v>617</v>
      </c>
      <c r="B134" t="s" s="4">
        <v>1946</v>
      </c>
      <c r="C134" t="s" s="4">
        <v>1001</v>
      </c>
      <c r="D134" t="s" s="4">
        <v>1001</v>
      </c>
      <c r="E134" t="s" s="4">
        <v>1001</v>
      </c>
      <c r="F134" t="s" s="4">
        <v>1001</v>
      </c>
      <c r="G134" t="s" s="4">
        <v>1001</v>
      </c>
    </row>
    <row r="135" ht="45.0" customHeight="true">
      <c r="A135" t="s" s="4">
        <v>621</v>
      </c>
      <c r="B135" t="s" s="4">
        <v>1947</v>
      </c>
      <c r="C135" t="s" s="4">
        <v>1001</v>
      </c>
      <c r="D135" t="s" s="4">
        <v>1001</v>
      </c>
      <c r="E135" t="s" s="4">
        <v>1001</v>
      </c>
      <c r="F135" t="s" s="4">
        <v>1001</v>
      </c>
      <c r="G135" t="s" s="4">
        <v>1001</v>
      </c>
    </row>
    <row r="136" ht="45.0" customHeight="true">
      <c r="A136" t="s" s="4">
        <v>623</v>
      </c>
      <c r="B136" t="s" s="4">
        <v>1948</v>
      </c>
      <c r="C136" t="s" s="4">
        <v>1001</v>
      </c>
      <c r="D136" t="s" s="4">
        <v>1001</v>
      </c>
      <c r="E136" t="s" s="4">
        <v>1001</v>
      </c>
      <c r="F136" t="s" s="4">
        <v>1001</v>
      </c>
      <c r="G136" t="s" s="4">
        <v>1001</v>
      </c>
    </row>
    <row r="137" ht="45.0" customHeight="true">
      <c r="A137" t="s" s="4">
        <v>625</v>
      </c>
      <c r="B137" t="s" s="4">
        <v>1949</v>
      </c>
      <c r="C137" t="s" s="4">
        <v>1001</v>
      </c>
      <c r="D137" t="s" s="4">
        <v>1001</v>
      </c>
      <c r="E137" t="s" s="4">
        <v>1001</v>
      </c>
      <c r="F137" t="s" s="4">
        <v>1001</v>
      </c>
      <c r="G137" t="s" s="4">
        <v>1001</v>
      </c>
    </row>
    <row r="138" ht="45.0" customHeight="true">
      <c r="A138" t="s" s="4">
        <v>627</v>
      </c>
      <c r="B138" t="s" s="4">
        <v>1950</v>
      </c>
      <c r="C138" t="s" s="4">
        <v>1001</v>
      </c>
      <c r="D138" t="s" s="4">
        <v>1001</v>
      </c>
      <c r="E138" t="s" s="4">
        <v>1001</v>
      </c>
      <c r="F138" t="s" s="4">
        <v>1001</v>
      </c>
      <c r="G138" t="s" s="4">
        <v>1001</v>
      </c>
    </row>
    <row r="139" ht="45.0" customHeight="true">
      <c r="A139" t="s" s="4">
        <v>629</v>
      </c>
      <c r="B139" t="s" s="4">
        <v>1951</v>
      </c>
      <c r="C139" t="s" s="4">
        <v>1001</v>
      </c>
      <c r="D139" t="s" s="4">
        <v>1001</v>
      </c>
      <c r="E139" t="s" s="4">
        <v>1001</v>
      </c>
      <c r="F139" t="s" s="4">
        <v>1001</v>
      </c>
      <c r="G139" t="s" s="4">
        <v>1001</v>
      </c>
    </row>
    <row r="140" ht="45.0" customHeight="true">
      <c r="A140" t="s" s="4">
        <v>631</v>
      </c>
      <c r="B140" t="s" s="4">
        <v>1952</v>
      </c>
      <c r="C140" t="s" s="4">
        <v>1001</v>
      </c>
      <c r="D140" t="s" s="4">
        <v>1001</v>
      </c>
      <c r="E140" t="s" s="4">
        <v>1001</v>
      </c>
      <c r="F140" t="s" s="4">
        <v>1001</v>
      </c>
      <c r="G140" t="s" s="4">
        <v>1001</v>
      </c>
    </row>
    <row r="141" ht="45.0" customHeight="true">
      <c r="A141" t="s" s="4">
        <v>637</v>
      </c>
      <c r="B141" t="s" s="4">
        <v>1953</v>
      </c>
      <c r="C141" t="s" s="4">
        <v>1001</v>
      </c>
      <c r="D141" t="s" s="4">
        <v>1001</v>
      </c>
      <c r="E141" t="s" s="4">
        <v>1001</v>
      </c>
      <c r="F141" t="s" s="4">
        <v>1001</v>
      </c>
      <c r="G141" t="s" s="4">
        <v>1001</v>
      </c>
    </row>
    <row r="142" ht="45.0" customHeight="true">
      <c r="A142" t="s" s="4">
        <v>641</v>
      </c>
      <c r="B142" t="s" s="4">
        <v>1954</v>
      </c>
      <c r="C142" t="s" s="4">
        <v>1001</v>
      </c>
      <c r="D142" t="s" s="4">
        <v>1001</v>
      </c>
      <c r="E142" t="s" s="4">
        <v>1001</v>
      </c>
      <c r="F142" t="s" s="4">
        <v>1001</v>
      </c>
      <c r="G142" t="s" s="4">
        <v>1001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42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66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1955</v>
      </c>
      <c r="D2" t="s">
        <v>1956</v>
      </c>
      <c r="E2" t="s">
        <v>1957</v>
      </c>
      <c r="F2" t="s">
        <v>1958</v>
      </c>
      <c r="G2" t="s">
        <v>1959</v>
      </c>
    </row>
    <row r="3">
      <c r="A3" t="s" s="1">
        <v>657</v>
      </c>
      <c r="B3" s="1"/>
      <c r="C3" t="s" s="1">
        <v>1960</v>
      </c>
      <c r="D3" t="s" s="1">
        <v>1961</v>
      </c>
      <c r="E3" t="s" s="1">
        <v>1962</v>
      </c>
      <c r="F3" t="s" s="1">
        <v>1963</v>
      </c>
      <c r="G3" t="s" s="1">
        <v>1964</v>
      </c>
    </row>
    <row r="4" ht="45.0" customHeight="true">
      <c r="A4" t="s" s="4">
        <v>96</v>
      </c>
      <c r="B4" t="s" s="4">
        <v>1965</v>
      </c>
      <c r="C4" t="s" s="4">
        <v>1001</v>
      </c>
      <c r="D4" t="s" s="4">
        <v>1001</v>
      </c>
      <c r="E4" t="s" s="4">
        <v>1001</v>
      </c>
      <c r="F4" t="s" s="4">
        <v>1001</v>
      </c>
      <c r="G4" t="s" s="4">
        <v>1001</v>
      </c>
    </row>
    <row r="5" ht="45.0" customHeight="true">
      <c r="A5" t="s" s="4">
        <v>105</v>
      </c>
      <c r="B5" t="s" s="4">
        <v>1966</v>
      </c>
      <c r="C5" t="s" s="4">
        <v>1001</v>
      </c>
      <c r="D5" t="s" s="4">
        <v>1001</v>
      </c>
      <c r="E5" t="s" s="4">
        <v>1001</v>
      </c>
      <c r="F5" t="s" s="4">
        <v>1001</v>
      </c>
      <c r="G5" t="s" s="4">
        <v>1001</v>
      </c>
    </row>
    <row r="6" ht="45.0" customHeight="true">
      <c r="A6" t="s" s="4">
        <v>111</v>
      </c>
      <c r="B6" t="s" s="4">
        <v>1967</v>
      </c>
      <c r="C6" t="s" s="4">
        <v>1001</v>
      </c>
      <c r="D6" t="s" s="4">
        <v>1001</v>
      </c>
      <c r="E6" t="s" s="4">
        <v>1001</v>
      </c>
      <c r="F6" t="s" s="4">
        <v>1001</v>
      </c>
      <c r="G6" t="s" s="4">
        <v>1001</v>
      </c>
    </row>
    <row r="7" ht="45.0" customHeight="true">
      <c r="A7" t="s" s="4">
        <v>115</v>
      </c>
      <c r="B7" t="s" s="4">
        <v>1968</v>
      </c>
      <c r="C7" t="s" s="4">
        <v>1001</v>
      </c>
      <c r="D7" t="s" s="4">
        <v>1001</v>
      </c>
      <c r="E7" t="s" s="4">
        <v>1001</v>
      </c>
      <c r="F7" t="s" s="4">
        <v>1001</v>
      </c>
      <c r="G7" t="s" s="4">
        <v>1001</v>
      </c>
    </row>
    <row r="8" ht="45.0" customHeight="true">
      <c r="A8" t="s" s="4">
        <v>119</v>
      </c>
      <c r="B8" t="s" s="4">
        <v>1969</v>
      </c>
      <c r="C8" t="s" s="4">
        <v>1001</v>
      </c>
      <c r="D8" t="s" s="4">
        <v>1001</v>
      </c>
      <c r="E8" t="s" s="4">
        <v>1001</v>
      </c>
      <c r="F8" t="s" s="4">
        <v>1001</v>
      </c>
      <c r="G8" t="s" s="4">
        <v>1001</v>
      </c>
    </row>
    <row r="9" ht="45.0" customHeight="true">
      <c r="A9" t="s" s="4">
        <v>124</v>
      </c>
      <c r="B9" t="s" s="4">
        <v>1970</v>
      </c>
      <c r="C9" t="s" s="4">
        <v>1001</v>
      </c>
      <c r="D9" t="s" s="4">
        <v>1001</v>
      </c>
      <c r="E9" t="s" s="4">
        <v>1001</v>
      </c>
      <c r="F9" t="s" s="4">
        <v>1001</v>
      </c>
      <c r="G9" t="s" s="4">
        <v>1001</v>
      </c>
    </row>
    <row r="10" ht="45.0" customHeight="true">
      <c r="A10" t="s" s="4">
        <v>129</v>
      </c>
      <c r="B10" t="s" s="4">
        <v>1971</v>
      </c>
      <c r="C10" t="s" s="4">
        <v>1001</v>
      </c>
      <c r="D10" t="s" s="4">
        <v>1001</v>
      </c>
      <c r="E10" t="s" s="4">
        <v>1001</v>
      </c>
      <c r="F10" t="s" s="4">
        <v>1001</v>
      </c>
      <c r="G10" t="s" s="4">
        <v>1001</v>
      </c>
    </row>
    <row r="11" ht="45.0" customHeight="true">
      <c r="A11" t="s" s="4">
        <v>137</v>
      </c>
      <c r="B11" t="s" s="4">
        <v>1972</v>
      </c>
      <c r="C11" t="s" s="4">
        <v>1001</v>
      </c>
      <c r="D11" t="s" s="4">
        <v>1001</v>
      </c>
      <c r="E11" t="s" s="4">
        <v>1001</v>
      </c>
      <c r="F11" t="s" s="4">
        <v>1001</v>
      </c>
      <c r="G11" t="s" s="4">
        <v>1001</v>
      </c>
    </row>
    <row r="12" ht="45.0" customHeight="true">
      <c r="A12" t="s" s="4">
        <v>143</v>
      </c>
      <c r="B12" t="s" s="4">
        <v>1973</v>
      </c>
      <c r="C12" t="s" s="4">
        <v>1001</v>
      </c>
      <c r="D12" t="s" s="4">
        <v>1001</v>
      </c>
      <c r="E12" t="s" s="4">
        <v>1001</v>
      </c>
      <c r="F12" t="s" s="4">
        <v>1001</v>
      </c>
      <c r="G12" t="s" s="4">
        <v>1001</v>
      </c>
    </row>
    <row r="13" ht="45.0" customHeight="true">
      <c r="A13" t="s" s="4">
        <v>147</v>
      </c>
      <c r="B13" t="s" s="4">
        <v>1974</v>
      </c>
      <c r="C13" t="s" s="4">
        <v>1001</v>
      </c>
      <c r="D13" t="s" s="4">
        <v>1001</v>
      </c>
      <c r="E13" t="s" s="4">
        <v>1001</v>
      </c>
      <c r="F13" t="s" s="4">
        <v>1001</v>
      </c>
      <c r="G13" t="s" s="4">
        <v>1001</v>
      </c>
    </row>
    <row r="14" ht="45.0" customHeight="true">
      <c r="A14" t="s" s="4">
        <v>152</v>
      </c>
      <c r="B14" t="s" s="4">
        <v>1975</v>
      </c>
      <c r="C14" t="s" s="4">
        <v>1001</v>
      </c>
      <c r="D14" t="s" s="4">
        <v>1001</v>
      </c>
      <c r="E14" t="s" s="4">
        <v>1001</v>
      </c>
      <c r="F14" t="s" s="4">
        <v>1001</v>
      </c>
      <c r="G14" t="s" s="4">
        <v>1001</v>
      </c>
    </row>
    <row r="15" ht="45.0" customHeight="true">
      <c r="A15" t="s" s="4">
        <v>158</v>
      </c>
      <c r="B15" t="s" s="4">
        <v>1976</v>
      </c>
      <c r="C15" t="s" s="4">
        <v>1001</v>
      </c>
      <c r="D15" t="s" s="4">
        <v>1001</v>
      </c>
      <c r="E15" t="s" s="4">
        <v>1001</v>
      </c>
      <c r="F15" t="s" s="4">
        <v>1001</v>
      </c>
      <c r="G15" t="s" s="4">
        <v>1001</v>
      </c>
    </row>
    <row r="16" ht="45.0" customHeight="true">
      <c r="A16" t="s" s="4">
        <v>163</v>
      </c>
      <c r="B16" t="s" s="4">
        <v>1977</v>
      </c>
      <c r="C16" t="s" s="4">
        <v>1001</v>
      </c>
      <c r="D16" t="s" s="4">
        <v>1001</v>
      </c>
      <c r="E16" t="s" s="4">
        <v>1001</v>
      </c>
      <c r="F16" t="s" s="4">
        <v>1001</v>
      </c>
      <c r="G16" t="s" s="4">
        <v>1001</v>
      </c>
    </row>
    <row r="17" ht="45.0" customHeight="true">
      <c r="A17" t="s" s="4">
        <v>168</v>
      </c>
      <c r="B17" t="s" s="4">
        <v>1978</v>
      </c>
      <c r="C17" t="s" s="4">
        <v>1001</v>
      </c>
      <c r="D17" t="s" s="4">
        <v>1001</v>
      </c>
      <c r="E17" t="s" s="4">
        <v>1001</v>
      </c>
      <c r="F17" t="s" s="4">
        <v>1001</v>
      </c>
      <c r="G17" t="s" s="4">
        <v>1001</v>
      </c>
    </row>
    <row r="18" ht="45.0" customHeight="true">
      <c r="A18" t="s" s="4">
        <v>172</v>
      </c>
      <c r="B18" t="s" s="4">
        <v>1979</v>
      </c>
      <c r="C18" t="s" s="4">
        <v>1001</v>
      </c>
      <c r="D18" t="s" s="4">
        <v>1001</v>
      </c>
      <c r="E18" t="s" s="4">
        <v>1001</v>
      </c>
      <c r="F18" t="s" s="4">
        <v>1001</v>
      </c>
      <c r="G18" t="s" s="4">
        <v>1001</v>
      </c>
    </row>
    <row r="19" ht="45.0" customHeight="true">
      <c r="A19" t="s" s="4">
        <v>176</v>
      </c>
      <c r="B19" t="s" s="4">
        <v>1980</v>
      </c>
      <c r="C19" t="s" s="4">
        <v>1001</v>
      </c>
      <c r="D19" t="s" s="4">
        <v>1001</v>
      </c>
      <c r="E19" t="s" s="4">
        <v>1001</v>
      </c>
      <c r="F19" t="s" s="4">
        <v>1001</v>
      </c>
      <c r="G19" t="s" s="4">
        <v>1001</v>
      </c>
    </row>
    <row r="20" ht="45.0" customHeight="true">
      <c r="A20" t="s" s="4">
        <v>181</v>
      </c>
      <c r="B20" t="s" s="4">
        <v>1981</v>
      </c>
      <c r="C20" t="s" s="4">
        <v>1001</v>
      </c>
      <c r="D20" t="s" s="4">
        <v>1001</v>
      </c>
      <c r="E20" t="s" s="4">
        <v>1001</v>
      </c>
      <c r="F20" t="s" s="4">
        <v>1001</v>
      </c>
      <c r="G20" t="s" s="4">
        <v>1001</v>
      </c>
    </row>
    <row r="21" ht="45.0" customHeight="true">
      <c r="A21" t="s" s="4">
        <v>187</v>
      </c>
      <c r="B21" t="s" s="4">
        <v>1982</v>
      </c>
      <c r="C21" t="s" s="4">
        <v>1001</v>
      </c>
      <c r="D21" t="s" s="4">
        <v>1001</v>
      </c>
      <c r="E21" t="s" s="4">
        <v>1001</v>
      </c>
      <c r="F21" t="s" s="4">
        <v>1001</v>
      </c>
      <c r="G21" t="s" s="4">
        <v>1001</v>
      </c>
    </row>
    <row r="22" ht="45.0" customHeight="true">
      <c r="A22" t="s" s="4">
        <v>191</v>
      </c>
      <c r="B22" t="s" s="4">
        <v>1983</v>
      </c>
      <c r="C22" t="s" s="4">
        <v>1001</v>
      </c>
      <c r="D22" t="s" s="4">
        <v>1001</v>
      </c>
      <c r="E22" t="s" s="4">
        <v>1001</v>
      </c>
      <c r="F22" t="s" s="4">
        <v>1001</v>
      </c>
      <c r="G22" t="s" s="4">
        <v>1001</v>
      </c>
    </row>
    <row r="23" ht="45.0" customHeight="true">
      <c r="A23" t="s" s="4">
        <v>196</v>
      </c>
      <c r="B23" t="s" s="4">
        <v>1984</v>
      </c>
      <c r="C23" t="s" s="4">
        <v>1001</v>
      </c>
      <c r="D23" t="s" s="4">
        <v>1001</v>
      </c>
      <c r="E23" t="s" s="4">
        <v>1001</v>
      </c>
      <c r="F23" t="s" s="4">
        <v>1001</v>
      </c>
      <c r="G23" t="s" s="4">
        <v>1001</v>
      </c>
    </row>
    <row r="24" ht="45.0" customHeight="true">
      <c r="A24" t="s" s="4">
        <v>200</v>
      </c>
      <c r="B24" t="s" s="4">
        <v>1985</v>
      </c>
      <c r="C24" t="s" s="4">
        <v>1001</v>
      </c>
      <c r="D24" t="s" s="4">
        <v>1001</v>
      </c>
      <c r="E24" t="s" s="4">
        <v>1001</v>
      </c>
      <c r="F24" t="s" s="4">
        <v>1001</v>
      </c>
      <c r="G24" t="s" s="4">
        <v>1001</v>
      </c>
    </row>
    <row r="25" ht="45.0" customHeight="true">
      <c r="A25" t="s" s="4">
        <v>204</v>
      </c>
      <c r="B25" t="s" s="4">
        <v>1986</v>
      </c>
      <c r="C25" t="s" s="4">
        <v>1001</v>
      </c>
      <c r="D25" t="s" s="4">
        <v>1001</v>
      </c>
      <c r="E25" t="s" s="4">
        <v>1001</v>
      </c>
      <c r="F25" t="s" s="4">
        <v>1001</v>
      </c>
      <c r="G25" t="s" s="4">
        <v>1001</v>
      </c>
    </row>
    <row r="26" ht="45.0" customHeight="true">
      <c r="A26" t="s" s="4">
        <v>208</v>
      </c>
      <c r="B26" t="s" s="4">
        <v>1987</v>
      </c>
      <c r="C26" t="s" s="4">
        <v>1001</v>
      </c>
      <c r="D26" t="s" s="4">
        <v>1001</v>
      </c>
      <c r="E26" t="s" s="4">
        <v>1001</v>
      </c>
      <c r="F26" t="s" s="4">
        <v>1001</v>
      </c>
      <c r="G26" t="s" s="4">
        <v>1001</v>
      </c>
    </row>
    <row r="27" ht="45.0" customHeight="true">
      <c r="A27" t="s" s="4">
        <v>213</v>
      </c>
      <c r="B27" t="s" s="4">
        <v>1988</v>
      </c>
      <c r="C27" t="s" s="4">
        <v>1001</v>
      </c>
      <c r="D27" t="s" s="4">
        <v>1001</v>
      </c>
      <c r="E27" t="s" s="4">
        <v>1001</v>
      </c>
      <c r="F27" t="s" s="4">
        <v>1001</v>
      </c>
      <c r="G27" t="s" s="4">
        <v>1001</v>
      </c>
    </row>
    <row r="28" ht="45.0" customHeight="true">
      <c r="A28" t="s" s="4">
        <v>223</v>
      </c>
      <c r="B28" t="s" s="4">
        <v>1989</v>
      </c>
      <c r="C28" t="s" s="4">
        <v>1001</v>
      </c>
      <c r="D28" t="s" s="4">
        <v>1001</v>
      </c>
      <c r="E28" t="s" s="4">
        <v>1001</v>
      </c>
      <c r="F28" t="s" s="4">
        <v>1001</v>
      </c>
      <c r="G28" t="s" s="4">
        <v>1001</v>
      </c>
    </row>
    <row r="29" ht="45.0" customHeight="true">
      <c r="A29" t="s" s="4">
        <v>228</v>
      </c>
      <c r="B29" t="s" s="4">
        <v>1990</v>
      </c>
      <c r="C29" t="s" s="4">
        <v>1001</v>
      </c>
      <c r="D29" t="s" s="4">
        <v>1001</v>
      </c>
      <c r="E29" t="s" s="4">
        <v>1001</v>
      </c>
      <c r="F29" t="s" s="4">
        <v>1001</v>
      </c>
      <c r="G29" t="s" s="4">
        <v>1001</v>
      </c>
    </row>
    <row r="30" ht="45.0" customHeight="true">
      <c r="A30" t="s" s="4">
        <v>235</v>
      </c>
      <c r="B30" t="s" s="4">
        <v>1991</v>
      </c>
      <c r="C30" t="s" s="4">
        <v>1001</v>
      </c>
      <c r="D30" t="s" s="4">
        <v>1001</v>
      </c>
      <c r="E30" t="s" s="4">
        <v>1001</v>
      </c>
      <c r="F30" t="s" s="4">
        <v>1001</v>
      </c>
      <c r="G30" t="s" s="4">
        <v>1001</v>
      </c>
    </row>
    <row r="31" ht="45.0" customHeight="true">
      <c r="A31" t="s" s="4">
        <v>245</v>
      </c>
      <c r="B31" t="s" s="4">
        <v>1992</v>
      </c>
      <c r="C31" t="s" s="4">
        <v>1001</v>
      </c>
      <c r="D31" t="s" s="4">
        <v>1001</v>
      </c>
      <c r="E31" t="s" s="4">
        <v>1001</v>
      </c>
      <c r="F31" t="s" s="4">
        <v>1001</v>
      </c>
      <c r="G31" t="s" s="4">
        <v>1001</v>
      </c>
    </row>
    <row r="32" ht="45.0" customHeight="true">
      <c r="A32" t="s" s="4">
        <v>252</v>
      </c>
      <c r="B32" t="s" s="4">
        <v>1993</v>
      </c>
      <c r="C32" t="s" s="4">
        <v>1001</v>
      </c>
      <c r="D32" t="s" s="4">
        <v>1001</v>
      </c>
      <c r="E32" t="s" s="4">
        <v>1001</v>
      </c>
      <c r="F32" t="s" s="4">
        <v>1001</v>
      </c>
      <c r="G32" t="s" s="4">
        <v>1001</v>
      </c>
    </row>
    <row r="33" ht="45.0" customHeight="true">
      <c r="A33" t="s" s="4">
        <v>258</v>
      </c>
      <c r="B33" t="s" s="4">
        <v>1994</v>
      </c>
      <c r="C33" t="s" s="4">
        <v>1001</v>
      </c>
      <c r="D33" t="s" s="4">
        <v>1001</v>
      </c>
      <c r="E33" t="s" s="4">
        <v>1001</v>
      </c>
      <c r="F33" t="s" s="4">
        <v>1001</v>
      </c>
      <c r="G33" t="s" s="4">
        <v>1001</v>
      </c>
    </row>
    <row r="34" ht="45.0" customHeight="true">
      <c r="A34" t="s" s="4">
        <v>267</v>
      </c>
      <c r="B34" t="s" s="4">
        <v>1995</v>
      </c>
      <c r="C34" t="s" s="4">
        <v>1001</v>
      </c>
      <c r="D34" t="s" s="4">
        <v>1001</v>
      </c>
      <c r="E34" t="s" s="4">
        <v>1001</v>
      </c>
      <c r="F34" t="s" s="4">
        <v>1001</v>
      </c>
      <c r="G34" t="s" s="4">
        <v>1001</v>
      </c>
    </row>
    <row r="35" ht="45.0" customHeight="true">
      <c r="A35" t="s" s="4">
        <v>273</v>
      </c>
      <c r="B35" t="s" s="4">
        <v>1996</v>
      </c>
      <c r="C35" t="s" s="4">
        <v>1001</v>
      </c>
      <c r="D35" t="s" s="4">
        <v>1001</v>
      </c>
      <c r="E35" t="s" s="4">
        <v>1001</v>
      </c>
      <c r="F35" t="s" s="4">
        <v>1001</v>
      </c>
      <c r="G35" t="s" s="4">
        <v>1001</v>
      </c>
    </row>
    <row r="36" ht="45.0" customHeight="true">
      <c r="A36" t="s" s="4">
        <v>280</v>
      </c>
      <c r="B36" t="s" s="4">
        <v>1997</v>
      </c>
      <c r="C36" t="s" s="4">
        <v>1001</v>
      </c>
      <c r="D36" t="s" s="4">
        <v>1001</v>
      </c>
      <c r="E36" t="s" s="4">
        <v>1001</v>
      </c>
      <c r="F36" t="s" s="4">
        <v>1001</v>
      </c>
      <c r="G36" t="s" s="4">
        <v>1001</v>
      </c>
    </row>
    <row r="37" ht="45.0" customHeight="true">
      <c r="A37" t="s" s="4">
        <v>287</v>
      </c>
      <c r="B37" t="s" s="4">
        <v>1998</v>
      </c>
      <c r="C37" t="s" s="4">
        <v>1001</v>
      </c>
      <c r="D37" t="s" s="4">
        <v>1001</v>
      </c>
      <c r="E37" t="s" s="4">
        <v>1001</v>
      </c>
      <c r="F37" t="s" s="4">
        <v>1001</v>
      </c>
      <c r="G37" t="s" s="4">
        <v>1001</v>
      </c>
    </row>
    <row r="38" ht="45.0" customHeight="true">
      <c r="A38" t="s" s="4">
        <v>295</v>
      </c>
      <c r="B38" t="s" s="4">
        <v>1999</v>
      </c>
      <c r="C38" t="s" s="4">
        <v>1001</v>
      </c>
      <c r="D38" t="s" s="4">
        <v>1001</v>
      </c>
      <c r="E38" t="s" s="4">
        <v>1001</v>
      </c>
      <c r="F38" t="s" s="4">
        <v>1001</v>
      </c>
      <c r="G38" t="s" s="4">
        <v>1001</v>
      </c>
    </row>
    <row r="39" ht="45.0" customHeight="true">
      <c r="A39" t="s" s="4">
        <v>302</v>
      </c>
      <c r="B39" t="s" s="4">
        <v>2000</v>
      </c>
      <c r="C39" t="s" s="4">
        <v>1001</v>
      </c>
      <c r="D39" t="s" s="4">
        <v>1001</v>
      </c>
      <c r="E39" t="s" s="4">
        <v>1001</v>
      </c>
      <c r="F39" t="s" s="4">
        <v>1001</v>
      </c>
      <c r="G39" t="s" s="4">
        <v>1001</v>
      </c>
    </row>
    <row r="40" ht="45.0" customHeight="true">
      <c r="A40" t="s" s="4">
        <v>308</v>
      </c>
      <c r="B40" t="s" s="4">
        <v>2001</v>
      </c>
      <c r="C40" t="s" s="4">
        <v>1001</v>
      </c>
      <c r="D40" t="s" s="4">
        <v>1001</v>
      </c>
      <c r="E40" t="s" s="4">
        <v>1001</v>
      </c>
      <c r="F40" t="s" s="4">
        <v>1001</v>
      </c>
      <c r="G40" t="s" s="4">
        <v>1001</v>
      </c>
    </row>
    <row r="41" ht="45.0" customHeight="true">
      <c r="A41" t="s" s="4">
        <v>313</v>
      </c>
      <c r="B41" t="s" s="4">
        <v>2002</v>
      </c>
      <c r="C41" t="s" s="4">
        <v>1001</v>
      </c>
      <c r="D41" t="s" s="4">
        <v>1001</v>
      </c>
      <c r="E41" t="s" s="4">
        <v>1001</v>
      </c>
      <c r="F41" t="s" s="4">
        <v>1001</v>
      </c>
      <c r="G41" t="s" s="4">
        <v>1001</v>
      </c>
    </row>
    <row r="42" ht="45.0" customHeight="true">
      <c r="A42" t="s" s="4">
        <v>319</v>
      </c>
      <c r="B42" t="s" s="4">
        <v>2003</v>
      </c>
      <c r="C42" t="s" s="4">
        <v>1001</v>
      </c>
      <c r="D42" t="s" s="4">
        <v>1001</v>
      </c>
      <c r="E42" t="s" s="4">
        <v>1001</v>
      </c>
      <c r="F42" t="s" s="4">
        <v>1001</v>
      </c>
      <c r="G42" t="s" s="4">
        <v>1001</v>
      </c>
    </row>
    <row r="43" ht="45.0" customHeight="true">
      <c r="A43" t="s" s="4">
        <v>326</v>
      </c>
      <c r="B43" t="s" s="4">
        <v>2004</v>
      </c>
      <c r="C43" t="s" s="4">
        <v>1001</v>
      </c>
      <c r="D43" t="s" s="4">
        <v>1001</v>
      </c>
      <c r="E43" t="s" s="4">
        <v>1001</v>
      </c>
      <c r="F43" t="s" s="4">
        <v>1001</v>
      </c>
      <c r="G43" t="s" s="4">
        <v>1001</v>
      </c>
    </row>
    <row r="44" ht="45.0" customHeight="true">
      <c r="A44" t="s" s="4">
        <v>332</v>
      </c>
      <c r="B44" t="s" s="4">
        <v>2005</v>
      </c>
      <c r="C44" t="s" s="4">
        <v>1001</v>
      </c>
      <c r="D44" t="s" s="4">
        <v>1001</v>
      </c>
      <c r="E44" t="s" s="4">
        <v>1001</v>
      </c>
      <c r="F44" t="s" s="4">
        <v>1001</v>
      </c>
      <c r="G44" t="s" s="4">
        <v>1001</v>
      </c>
    </row>
    <row r="45" ht="45.0" customHeight="true">
      <c r="A45" t="s" s="4">
        <v>340</v>
      </c>
      <c r="B45" t="s" s="4">
        <v>2006</v>
      </c>
      <c r="C45" t="s" s="4">
        <v>1001</v>
      </c>
      <c r="D45" t="s" s="4">
        <v>1001</v>
      </c>
      <c r="E45" t="s" s="4">
        <v>1001</v>
      </c>
      <c r="F45" t="s" s="4">
        <v>1001</v>
      </c>
      <c r="G45" t="s" s="4">
        <v>1001</v>
      </c>
    </row>
    <row r="46" ht="45.0" customHeight="true">
      <c r="A46" t="s" s="4">
        <v>348</v>
      </c>
      <c r="B46" t="s" s="4">
        <v>2007</v>
      </c>
      <c r="C46" t="s" s="4">
        <v>1001</v>
      </c>
      <c r="D46" t="s" s="4">
        <v>1001</v>
      </c>
      <c r="E46" t="s" s="4">
        <v>1001</v>
      </c>
      <c r="F46" t="s" s="4">
        <v>1001</v>
      </c>
      <c r="G46" t="s" s="4">
        <v>1001</v>
      </c>
    </row>
    <row r="47" ht="45.0" customHeight="true">
      <c r="A47" t="s" s="4">
        <v>355</v>
      </c>
      <c r="B47" t="s" s="4">
        <v>2008</v>
      </c>
      <c r="C47" t="s" s="4">
        <v>1001</v>
      </c>
      <c r="D47" t="s" s="4">
        <v>1001</v>
      </c>
      <c r="E47" t="s" s="4">
        <v>1001</v>
      </c>
      <c r="F47" t="s" s="4">
        <v>1001</v>
      </c>
      <c r="G47" t="s" s="4">
        <v>1001</v>
      </c>
    </row>
    <row r="48" ht="45.0" customHeight="true">
      <c r="A48" t="s" s="4">
        <v>363</v>
      </c>
      <c r="B48" t="s" s="4">
        <v>2009</v>
      </c>
      <c r="C48" t="s" s="4">
        <v>1001</v>
      </c>
      <c r="D48" t="s" s="4">
        <v>1001</v>
      </c>
      <c r="E48" t="s" s="4">
        <v>1001</v>
      </c>
      <c r="F48" t="s" s="4">
        <v>1001</v>
      </c>
      <c r="G48" t="s" s="4">
        <v>1001</v>
      </c>
    </row>
    <row r="49" ht="45.0" customHeight="true">
      <c r="A49" t="s" s="4">
        <v>373</v>
      </c>
      <c r="B49" t="s" s="4">
        <v>2010</v>
      </c>
      <c r="C49" t="s" s="4">
        <v>1001</v>
      </c>
      <c r="D49" t="s" s="4">
        <v>1001</v>
      </c>
      <c r="E49" t="s" s="4">
        <v>1001</v>
      </c>
      <c r="F49" t="s" s="4">
        <v>1001</v>
      </c>
      <c r="G49" t="s" s="4">
        <v>1001</v>
      </c>
    </row>
    <row r="50" ht="45.0" customHeight="true">
      <c r="A50" t="s" s="4">
        <v>377</v>
      </c>
      <c r="B50" t="s" s="4">
        <v>2011</v>
      </c>
      <c r="C50" t="s" s="4">
        <v>1001</v>
      </c>
      <c r="D50" t="s" s="4">
        <v>1001</v>
      </c>
      <c r="E50" t="s" s="4">
        <v>1001</v>
      </c>
      <c r="F50" t="s" s="4">
        <v>1001</v>
      </c>
      <c r="G50" t="s" s="4">
        <v>1001</v>
      </c>
    </row>
    <row r="51" ht="45.0" customHeight="true">
      <c r="A51" t="s" s="4">
        <v>384</v>
      </c>
      <c r="B51" t="s" s="4">
        <v>2012</v>
      </c>
      <c r="C51" t="s" s="4">
        <v>1001</v>
      </c>
      <c r="D51" t="s" s="4">
        <v>1001</v>
      </c>
      <c r="E51" t="s" s="4">
        <v>1001</v>
      </c>
      <c r="F51" t="s" s="4">
        <v>1001</v>
      </c>
      <c r="G51" t="s" s="4">
        <v>1001</v>
      </c>
    </row>
    <row r="52" ht="45.0" customHeight="true">
      <c r="A52" t="s" s="4">
        <v>392</v>
      </c>
      <c r="B52" t="s" s="4">
        <v>2013</v>
      </c>
      <c r="C52" t="s" s="4">
        <v>1001</v>
      </c>
      <c r="D52" t="s" s="4">
        <v>1001</v>
      </c>
      <c r="E52" t="s" s="4">
        <v>1001</v>
      </c>
      <c r="F52" t="s" s="4">
        <v>1001</v>
      </c>
      <c r="G52" t="s" s="4">
        <v>1001</v>
      </c>
    </row>
    <row r="53" ht="45.0" customHeight="true">
      <c r="A53" t="s" s="4">
        <v>397</v>
      </c>
      <c r="B53" t="s" s="4">
        <v>2014</v>
      </c>
      <c r="C53" t="s" s="4">
        <v>1001</v>
      </c>
      <c r="D53" t="s" s="4">
        <v>1001</v>
      </c>
      <c r="E53" t="s" s="4">
        <v>1001</v>
      </c>
      <c r="F53" t="s" s="4">
        <v>1001</v>
      </c>
      <c r="G53" t="s" s="4">
        <v>1001</v>
      </c>
    </row>
    <row r="54" ht="45.0" customHeight="true">
      <c r="A54" t="s" s="4">
        <v>400</v>
      </c>
      <c r="B54" t="s" s="4">
        <v>2015</v>
      </c>
      <c r="C54" t="s" s="4">
        <v>1001</v>
      </c>
      <c r="D54" t="s" s="4">
        <v>1001</v>
      </c>
      <c r="E54" t="s" s="4">
        <v>1001</v>
      </c>
      <c r="F54" t="s" s="4">
        <v>1001</v>
      </c>
      <c r="G54" t="s" s="4">
        <v>1001</v>
      </c>
    </row>
    <row r="55" ht="45.0" customHeight="true">
      <c r="A55" t="s" s="4">
        <v>404</v>
      </c>
      <c r="B55" t="s" s="4">
        <v>2016</v>
      </c>
      <c r="C55" t="s" s="4">
        <v>1001</v>
      </c>
      <c r="D55" t="s" s="4">
        <v>1001</v>
      </c>
      <c r="E55" t="s" s="4">
        <v>1001</v>
      </c>
      <c r="F55" t="s" s="4">
        <v>1001</v>
      </c>
      <c r="G55" t="s" s="4">
        <v>1001</v>
      </c>
    </row>
    <row r="56" ht="45.0" customHeight="true">
      <c r="A56" t="s" s="4">
        <v>409</v>
      </c>
      <c r="B56" t="s" s="4">
        <v>2017</v>
      </c>
      <c r="C56" t="s" s="4">
        <v>1001</v>
      </c>
      <c r="D56" t="s" s="4">
        <v>1001</v>
      </c>
      <c r="E56" t="s" s="4">
        <v>1001</v>
      </c>
      <c r="F56" t="s" s="4">
        <v>1001</v>
      </c>
      <c r="G56" t="s" s="4">
        <v>1001</v>
      </c>
    </row>
    <row r="57" ht="45.0" customHeight="true">
      <c r="A57" t="s" s="4">
        <v>413</v>
      </c>
      <c r="B57" t="s" s="4">
        <v>2018</v>
      </c>
      <c r="C57" t="s" s="4">
        <v>1001</v>
      </c>
      <c r="D57" t="s" s="4">
        <v>1001</v>
      </c>
      <c r="E57" t="s" s="4">
        <v>1001</v>
      </c>
      <c r="F57" t="s" s="4">
        <v>1001</v>
      </c>
      <c r="G57" t="s" s="4">
        <v>1001</v>
      </c>
    </row>
    <row r="58" ht="45.0" customHeight="true">
      <c r="A58" t="s" s="4">
        <v>418</v>
      </c>
      <c r="B58" t="s" s="4">
        <v>2019</v>
      </c>
      <c r="C58" t="s" s="4">
        <v>1001</v>
      </c>
      <c r="D58" t="s" s="4">
        <v>1001</v>
      </c>
      <c r="E58" t="s" s="4">
        <v>1001</v>
      </c>
      <c r="F58" t="s" s="4">
        <v>1001</v>
      </c>
      <c r="G58" t="s" s="4">
        <v>1001</v>
      </c>
    </row>
    <row r="59" ht="45.0" customHeight="true">
      <c r="A59" t="s" s="4">
        <v>422</v>
      </c>
      <c r="B59" t="s" s="4">
        <v>2020</v>
      </c>
      <c r="C59" t="s" s="4">
        <v>1001</v>
      </c>
      <c r="D59" t="s" s="4">
        <v>1001</v>
      </c>
      <c r="E59" t="s" s="4">
        <v>1001</v>
      </c>
      <c r="F59" t="s" s="4">
        <v>1001</v>
      </c>
      <c r="G59" t="s" s="4">
        <v>1001</v>
      </c>
    </row>
    <row r="60" ht="45.0" customHeight="true">
      <c r="A60" t="s" s="4">
        <v>426</v>
      </c>
      <c r="B60" t="s" s="4">
        <v>2021</v>
      </c>
      <c r="C60" t="s" s="4">
        <v>1001</v>
      </c>
      <c r="D60" t="s" s="4">
        <v>1001</v>
      </c>
      <c r="E60" t="s" s="4">
        <v>1001</v>
      </c>
      <c r="F60" t="s" s="4">
        <v>1001</v>
      </c>
      <c r="G60" t="s" s="4">
        <v>1001</v>
      </c>
    </row>
    <row r="61" ht="45.0" customHeight="true">
      <c r="A61" t="s" s="4">
        <v>430</v>
      </c>
      <c r="B61" t="s" s="4">
        <v>2022</v>
      </c>
      <c r="C61" t="s" s="4">
        <v>1001</v>
      </c>
      <c r="D61" t="s" s="4">
        <v>1001</v>
      </c>
      <c r="E61" t="s" s="4">
        <v>1001</v>
      </c>
      <c r="F61" t="s" s="4">
        <v>1001</v>
      </c>
      <c r="G61" t="s" s="4">
        <v>1001</v>
      </c>
    </row>
    <row r="62" ht="45.0" customHeight="true">
      <c r="A62" t="s" s="4">
        <v>434</v>
      </c>
      <c r="B62" t="s" s="4">
        <v>2023</v>
      </c>
      <c r="C62" t="s" s="4">
        <v>1001</v>
      </c>
      <c r="D62" t="s" s="4">
        <v>1001</v>
      </c>
      <c r="E62" t="s" s="4">
        <v>1001</v>
      </c>
      <c r="F62" t="s" s="4">
        <v>1001</v>
      </c>
      <c r="G62" t="s" s="4">
        <v>1001</v>
      </c>
    </row>
    <row r="63" ht="45.0" customHeight="true">
      <c r="A63" t="s" s="4">
        <v>438</v>
      </c>
      <c r="B63" t="s" s="4">
        <v>2024</v>
      </c>
      <c r="C63" t="s" s="4">
        <v>1001</v>
      </c>
      <c r="D63" t="s" s="4">
        <v>1001</v>
      </c>
      <c r="E63" t="s" s="4">
        <v>1001</v>
      </c>
      <c r="F63" t="s" s="4">
        <v>1001</v>
      </c>
      <c r="G63" t="s" s="4">
        <v>1001</v>
      </c>
    </row>
    <row r="64" ht="45.0" customHeight="true">
      <c r="A64" t="s" s="4">
        <v>444</v>
      </c>
      <c r="B64" t="s" s="4">
        <v>2025</v>
      </c>
      <c r="C64" t="s" s="4">
        <v>1001</v>
      </c>
      <c r="D64" t="s" s="4">
        <v>1001</v>
      </c>
      <c r="E64" t="s" s="4">
        <v>1001</v>
      </c>
      <c r="F64" t="s" s="4">
        <v>1001</v>
      </c>
      <c r="G64" t="s" s="4">
        <v>1001</v>
      </c>
    </row>
    <row r="65" ht="45.0" customHeight="true">
      <c r="A65" t="s" s="4">
        <v>449</v>
      </c>
      <c r="B65" t="s" s="4">
        <v>2026</v>
      </c>
      <c r="C65" t="s" s="4">
        <v>1001</v>
      </c>
      <c r="D65" t="s" s="4">
        <v>1001</v>
      </c>
      <c r="E65" t="s" s="4">
        <v>1001</v>
      </c>
      <c r="F65" t="s" s="4">
        <v>1001</v>
      </c>
      <c r="G65" t="s" s="4">
        <v>1001</v>
      </c>
    </row>
    <row r="66" ht="45.0" customHeight="true">
      <c r="A66" t="s" s="4">
        <v>454</v>
      </c>
      <c r="B66" t="s" s="4">
        <v>2027</v>
      </c>
      <c r="C66" t="s" s="4">
        <v>1001</v>
      </c>
      <c r="D66" t="s" s="4">
        <v>1001</v>
      </c>
      <c r="E66" t="s" s="4">
        <v>1001</v>
      </c>
      <c r="F66" t="s" s="4">
        <v>1001</v>
      </c>
      <c r="G66" t="s" s="4">
        <v>1001</v>
      </c>
    </row>
    <row r="67" ht="45.0" customHeight="true">
      <c r="A67" t="s" s="4">
        <v>459</v>
      </c>
      <c r="B67" t="s" s="4">
        <v>2028</v>
      </c>
      <c r="C67" t="s" s="4">
        <v>1001</v>
      </c>
      <c r="D67" t="s" s="4">
        <v>1001</v>
      </c>
      <c r="E67" t="s" s="4">
        <v>1001</v>
      </c>
      <c r="F67" t="s" s="4">
        <v>1001</v>
      </c>
      <c r="G67" t="s" s="4">
        <v>1001</v>
      </c>
    </row>
    <row r="68" ht="45.0" customHeight="true">
      <c r="A68" t="s" s="4">
        <v>462</v>
      </c>
      <c r="B68" t="s" s="4">
        <v>2029</v>
      </c>
      <c r="C68" t="s" s="4">
        <v>1001</v>
      </c>
      <c r="D68" t="s" s="4">
        <v>1001</v>
      </c>
      <c r="E68" t="s" s="4">
        <v>1001</v>
      </c>
      <c r="F68" t="s" s="4">
        <v>1001</v>
      </c>
      <c r="G68" t="s" s="4">
        <v>1001</v>
      </c>
    </row>
    <row r="69" ht="45.0" customHeight="true">
      <c r="A69" t="s" s="4">
        <v>465</v>
      </c>
      <c r="B69" t="s" s="4">
        <v>2030</v>
      </c>
      <c r="C69" t="s" s="4">
        <v>1001</v>
      </c>
      <c r="D69" t="s" s="4">
        <v>1001</v>
      </c>
      <c r="E69" t="s" s="4">
        <v>1001</v>
      </c>
      <c r="F69" t="s" s="4">
        <v>1001</v>
      </c>
      <c r="G69" t="s" s="4">
        <v>1001</v>
      </c>
    </row>
    <row r="70" ht="45.0" customHeight="true">
      <c r="A70" t="s" s="4">
        <v>468</v>
      </c>
      <c r="B70" t="s" s="4">
        <v>2031</v>
      </c>
      <c r="C70" t="s" s="4">
        <v>1001</v>
      </c>
      <c r="D70" t="s" s="4">
        <v>1001</v>
      </c>
      <c r="E70" t="s" s="4">
        <v>1001</v>
      </c>
      <c r="F70" t="s" s="4">
        <v>1001</v>
      </c>
      <c r="G70" t="s" s="4">
        <v>1001</v>
      </c>
    </row>
    <row r="71" ht="45.0" customHeight="true">
      <c r="A71" t="s" s="4">
        <v>472</v>
      </c>
      <c r="B71" t="s" s="4">
        <v>2032</v>
      </c>
      <c r="C71" t="s" s="4">
        <v>1001</v>
      </c>
      <c r="D71" t="s" s="4">
        <v>1001</v>
      </c>
      <c r="E71" t="s" s="4">
        <v>1001</v>
      </c>
      <c r="F71" t="s" s="4">
        <v>1001</v>
      </c>
      <c r="G71" t="s" s="4">
        <v>1001</v>
      </c>
    </row>
    <row r="72" ht="45.0" customHeight="true">
      <c r="A72" t="s" s="4">
        <v>476</v>
      </c>
      <c r="B72" t="s" s="4">
        <v>2033</v>
      </c>
      <c r="C72" t="s" s="4">
        <v>1001</v>
      </c>
      <c r="D72" t="s" s="4">
        <v>1001</v>
      </c>
      <c r="E72" t="s" s="4">
        <v>1001</v>
      </c>
      <c r="F72" t="s" s="4">
        <v>1001</v>
      </c>
      <c r="G72" t="s" s="4">
        <v>1001</v>
      </c>
    </row>
    <row r="73" ht="45.0" customHeight="true">
      <c r="A73" t="s" s="4">
        <v>479</v>
      </c>
      <c r="B73" t="s" s="4">
        <v>2034</v>
      </c>
      <c r="C73" t="s" s="4">
        <v>1001</v>
      </c>
      <c r="D73" t="s" s="4">
        <v>1001</v>
      </c>
      <c r="E73" t="s" s="4">
        <v>1001</v>
      </c>
      <c r="F73" t="s" s="4">
        <v>1001</v>
      </c>
      <c r="G73" t="s" s="4">
        <v>1001</v>
      </c>
    </row>
    <row r="74" ht="45.0" customHeight="true">
      <c r="A74" t="s" s="4">
        <v>481</v>
      </c>
      <c r="B74" t="s" s="4">
        <v>2035</v>
      </c>
      <c r="C74" t="s" s="4">
        <v>1001</v>
      </c>
      <c r="D74" t="s" s="4">
        <v>1001</v>
      </c>
      <c r="E74" t="s" s="4">
        <v>1001</v>
      </c>
      <c r="F74" t="s" s="4">
        <v>1001</v>
      </c>
      <c r="G74" t="s" s="4">
        <v>1001</v>
      </c>
    </row>
    <row r="75" ht="45.0" customHeight="true">
      <c r="A75" t="s" s="4">
        <v>483</v>
      </c>
      <c r="B75" t="s" s="4">
        <v>2036</v>
      </c>
      <c r="C75" t="s" s="4">
        <v>1001</v>
      </c>
      <c r="D75" t="s" s="4">
        <v>1001</v>
      </c>
      <c r="E75" t="s" s="4">
        <v>1001</v>
      </c>
      <c r="F75" t="s" s="4">
        <v>1001</v>
      </c>
      <c r="G75" t="s" s="4">
        <v>1001</v>
      </c>
    </row>
    <row r="76" ht="45.0" customHeight="true">
      <c r="A76" t="s" s="4">
        <v>485</v>
      </c>
      <c r="B76" t="s" s="4">
        <v>2037</v>
      </c>
      <c r="C76" t="s" s="4">
        <v>1001</v>
      </c>
      <c r="D76" t="s" s="4">
        <v>1001</v>
      </c>
      <c r="E76" t="s" s="4">
        <v>1001</v>
      </c>
      <c r="F76" t="s" s="4">
        <v>1001</v>
      </c>
      <c r="G76" t="s" s="4">
        <v>1001</v>
      </c>
    </row>
    <row r="77" ht="45.0" customHeight="true">
      <c r="A77" t="s" s="4">
        <v>487</v>
      </c>
      <c r="B77" t="s" s="4">
        <v>2038</v>
      </c>
      <c r="C77" t="s" s="4">
        <v>1001</v>
      </c>
      <c r="D77" t="s" s="4">
        <v>1001</v>
      </c>
      <c r="E77" t="s" s="4">
        <v>1001</v>
      </c>
      <c r="F77" t="s" s="4">
        <v>1001</v>
      </c>
      <c r="G77" t="s" s="4">
        <v>1001</v>
      </c>
    </row>
    <row r="78" ht="45.0" customHeight="true">
      <c r="A78" t="s" s="4">
        <v>489</v>
      </c>
      <c r="B78" t="s" s="4">
        <v>2039</v>
      </c>
      <c r="C78" t="s" s="4">
        <v>1001</v>
      </c>
      <c r="D78" t="s" s="4">
        <v>1001</v>
      </c>
      <c r="E78" t="s" s="4">
        <v>1001</v>
      </c>
      <c r="F78" t="s" s="4">
        <v>1001</v>
      </c>
      <c r="G78" t="s" s="4">
        <v>1001</v>
      </c>
    </row>
    <row r="79" ht="45.0" customHeight="true">
      <c r="A79" t="s" s="4">
        <v>491</v>
      </c>
      <c r="B79" t="s" s="4">
        <v>2040</v>
      </c>
      <c r="C79" t="s" s="4">
        <v>1001</v>
      </c>
      <c r="D79" t="s" s="4">
        <v>1001</v>
      </c>
      <c r="E79" t="s" s="4">
        <v>1001</v>
      </c>
      <c r="F79" t="s" s="4">
        <v>1001</v>
      </c>
      <c r="G79" t="s" s="4">
        <v>1001</v>
      </c>
    </row>
    <row r="80" ht="45.0" customHeight="true">
      <c r="A80" t="s" s="4">
        <v>493</v>
      </c>
      <c r="B80" t="s" s="4">
        <v>2041</v>
      </c>
      <c r="C80" t="s" s="4">
        <v>1001</v>
      </c>
      <c r="D80" t="s" s="4">
        <v>1001</v>
      </c>
      <c r="E80" t="s" s="4">
        <v>1001</v>
      </c>
      <c r="F80" t="s" s="4">
        <v>1001</v>
      </c>
      <c r="G80" t="s" s="4">
        <v>1001</v>
      </c>
    </row>
    <row r="81" ht="45.0" customHeight="true">
      <c r="A81" t="s" s="4">
        <v>495</v>
      </c>
      <c r="B81" t="s" s="4">
        <v>2042</v>
      </c>
      <c r="C81" t="s" s="4">
        <v>1001</v>
      </c>
      <c r="D81" t="s" s="4">
        <v>1001</v>
      </c>
      <c r="E81" t="s" s="4">
        <v>1001</v>
      </c>
      <c r="F81" t="s" s="4">
        <v>1001</v>
      </c>
      <c r="G81" t="s" s="4">
        <v>1001</v>
      </c>
    </row>
    <row r="82" ht="45.0" customHeight="true">
      <c r="A82" t="s" s="4">
        <v>497</v>
      </c>
      <c r="B82" t="s" s="4">
        <v>2043</v>
      </c>
      <c r="C82" t="s" s="4">
        <v>1001</v>
      </c>
      <c r="D82" t="s" s="4">
        <v>1001</v>
      </c>
      <c r="E82" t="s" s="4">
        <v>1001</v>
      </c>
      <c r="F82" t="s" s="4">
        <v>1001</v>
      </c>
      <c r="G82" t="s" s="4">
        <v>1001</v>
      </c>
    </row>
    <row r="83" ht="45.0" customHeight="true">
      <c r="A83" t="s" s="4">
        <v>499</v>
      </c>
      <c r="B83" t="s" s="4">
        <v>2044</v>
      </c>
      <c r="C83" t="s" s="4">
        <v>1001</v>
      </c>
      <c r="D83" t="s" s="4">
        <v>1001</v>
      </c>
      <c r="E83" t="s" s="4">
        <v>1001</v>
      </c>
      <c r="F83" t="s" s="4">
        <v>1001</v>
      </c>
      <c r="G83" t="s" s="4">
        <v>1001</v>
      </c>
    </row>
    <row r="84" ht="45.0" customHeight="true">
      <c r="A84" t="s" s="4">
        <v>501</v>
      </c>
      <c r="B84" t="s" s="4">
        <v>2045</v>
      </c>
      <c r="C84" t="s" s="4">
        <v>1001</v>
      </c>
      <c r="D84" t="s" s="4">
        <v>1001</v>
      </c>
      <c r="E84" t="s" s="4">
        <v>1001</v>
      </c>
      <c r="F84" t="s" s="4">
        <v>1001</v>
      </c>
      <c r="G84" t="s" s="4">
        <v>1001</v>
      </c>
    </row>
    <row r="85" ht="45.0" customHeight="true">
      <c r="A85" t="s" s="4">
        <v>503</v>
      </c>
      <c r="B85" t="s" s="4">
        <v>2046</v>
      </c>
      <c r="C85" t="s" s="4">
        <v>1001</v>
      </c>
      <c r="D85" t="s" s="4">
        <v>1001</v>
      </c>
      <c r="E85" t="s" s="4">
        <v>1001</v>
      </c>
      <c r="F85" t="s" s="4">
        <v>1001</v>
      </c>
      <c r="G85" t="s" s="4">
        <v>1001</v>
      </c>
    </row>
    <row r="86" ht="45.0" customHeight="true">
      <c r="A86" t="s" s="4">
        <v>505</v>
      </c>
      <c r="B86" t="s" s="4">
        <v>2047</v>
      </c>
      <c r="C86" t="s" s="4">
        <v>1001</v>
      </c>
      <c r="D86" t="s" s="4">
        <v>1001</v>
      </c>
      <c r="E86" t="s" s="4">
        <v>1001</v>
      </c>
      <c r="F86" t="s" s="4">
        <v>1001</v>
      </c>
      <c r="G86" t="s" s="4">
        <v>1001</v>
      </c>
    </row>
    <row r="87" ht="45.0" customHeight="true">
      <c r="A87" t="s" s="4">
        <v>507</v>
      </c>
      <c r="B87" t="s" s="4">
        <v>2048</v>
      </c>
      <c r="C87" t="s" s="4">
        <v>1001</v>
      </c>
      <c r="D87" t="s" s="4">
        <v>1001</v>
      </c>
      <c r="E87" t="s" s="4">
        <v>1001</v>
      </c>
      <c r="F87" t="s" s="4">
        <v>1001</v>
      </c>
      <c r="G87" t="s" s="4">
        <v>1001</v>
      </c>
    </row>
    <row r="88" ht="45.0" customHeight="true">
      <c r="A88" t="s" s="4">
        <v>509</v>
      </c>
      <c r="B88" t="s" s="4">
        <v>2049</v>
      </c>
      <c r="C88" t="s" s="4">
        <v>1001</v>
      </c>
      <c r="D88" t="s" s="4">
        <v>1001</v>
      </c>
      <c r="E88" t="s" s="4">
        <v>1001</v>
      </c>
      <c r="F88" t="s" s="4">
        <v>1001</v>
      </c>
      <c r="G88" t="s" s="4">
        <v>1001</v>
      </c>
    </row>
    <row r="89" ht="45.0" customHeight="true">
      <c r="A89" t="s" s="4">
        <v>511</v>
      </c>
      <c r="B89" t="s" s="4">
        <v>2050</v>
      </c>
      <c r="C89" t="s" s="4">
        <v>1001</v>
      </c>
      <c r="D89" t="s" s="4">
        <v>1001</v>
      </c>
      <c r="E89" t="s" s="4">
        <v>1001</v>
      </c>
      <c r="F89" t="s" s="4">
        <v>1001</v>
      </c>
      <c r="G89" t="s" s="4">
        <v>1001</v>
      </c>
    </row>
    <row r="90" ht="45.0" customHeight="true">
      <c r="A90" t="s" s="4">
        <v>513</v>
      </c>
      <c r="B90" t="s" s="4">
        <v>2051</v>
      </c>
      <c r="C90" t="s" s="4">
        <v>1001</v>
      </c>
      <c r="D90" t="s" s="4">
        <v>1001</v>
      </c>
      <c r="E90" t="s" s="4">
        <v>1001</v>
      </c>
      <c r="F90" t="s" s="4">
        <v>1001</v>
      </c>
      <c r="G90" t="s" s="4">
        <v>1001</v>
      </c>
    </row>
    <row r="91" ht="45.0" customHeight="true">
      <c r="A91" t="s" s="4">
        <v>515</v>
      </c>
      <c r="B91" t="s" s="4">
        <v>2052</v>
      </c>
      <c r="C91" t="s" s="4">
        <v>1001</v>
      </c>
      <c r="D91" t="s" s="4">
        <v>1001</v>
      </c>
      <c r="E91" t="s" s="4">
        <v>1001</v>
      </c>
      <c r="F91" t="s" s="4">
        <v>1001</v>
      </c>
      <c r="G91" t="s" s="4">
        <v>1001</v>
      </c>
    </row>
    <row r="92" ht="45.0" customHeight="true">
      <c r="A92" t="s" s="4">
        <v>517</v>
      </c>
      <c r="B92" t="s" s="4">
        <v>2053</v>
      </c>
      <c r="C92" t="s" s="4">
        <v>1001</v>
      </c>
      <c r="D92" t="s" s="4">
        <v>1001</v>
      </c>
      <c r="E92" t="s" s="4">
        <v>1001</v>
      </c>
      <c r="F92" t="s" s="4">
        <v>1001</v>
      </c>
      <c r="G92" t="s" s="4">
        <v>1001</v>
      </c>
    </row>
    <row r="93" ht="45.0" customHeight="true">
      <c r="A93" t="s" s="4">
        <v>519</v>
      </c>
      <c r="B93" t="s" s="4">
        <v>2054</v>
      </c>
      <c r="C93" t="s" s="4">
        <v>1001</v>
      </c>
      <c r="D93" t="s" s="4">
        <v>1001</v>
      </c>
      <c r="E93" t="s" s="4">
        <v>1001</v>
      </c>
      <c r="F93" t="s" s="4">
        <v>1001</v>
      </c>
      <c r="G93" t="s" s="4">
        <v>1001</v>
      </c>
    </row>
    <row r="94" ht="45.0" customHeight="true">
      <c r="A94" t="s" s="4">
        <v>521</v>
      </c>
      <c r="B94" t="s" s="4">
        <v>2055</v>
      </c>
      <c r="C94" t="s" s="4">
        <v>1001</v>
      </c>
      <c r="D94" t="s" s="4">
        <v>1001</v>
      </c>
      <c r="E94" t="s" s="4">
        <v>1001</v>
      </c>
      <c r="F94" t="s" s="4">
        <v>1001</v>
      </c>
      <c r="G94" t="s" s="4">
        <v>1001</v>
      </c>
    </row>
    <row r="95" ht="45.0" customHeight="true">
      <c r="A95" t="s" s="4">
        <v>523</v>
      </c>
      <c r="B95" t="s" s="4">
        <v>2056</v>
      </c>
      <c r="C95" t="s" s="4">
        <v>1001</v>
      </c>
      <c r="D95" t="s" s="4">
        <v>1001</v>
      </c>
      <c r="E95" t="s" s="4">
        <v>1001</v>
      </c>
      <c r="F95" t="s" s="4">
        <v>1001</v>
      </c>
      <c r="G95" t="s" s="4">
        <v>1001</v>
      </c>
    </row>
    <row r="96" ht="45.0" customHeight="true">
      <c r="A96" t="s" s="4">
        <v>526</v>
      </c>
      <c r="B96" t="s" s="4">
        <v>2057</v>
      </c>
      <c r="C96" t="s" s="4">
        <v>1001</v>
      </c>
      <c r="D96" t="s" s="4">
        <v>1001</v>
      </c>
      <c r="E96" t="s" s="4">
        <v>1001</v>
      </c>
      <c r="F96" t="s" s="4">
        <v>1001</v>
      </c>
      <c r="G96" t="s" s="4">
        <v>1001</v>
      </c>
    </row>
    <row r="97" ht="45.0" customHeight="true">
      <c r="A97" t="s" s="4">
        <v>528</v>
      </c>
      <c r="B97" t="s" s="4">
        <v>2058</v>
      </c>
      <c r="C97" t="s" s="4">
        <v>1001</v>
      </c>
      <c r="D97" t="s" s="4">
        <v>1001</v>
      </c>
      <c r="E97" t="s" s="4">
        <v>1001</v>
      </c>
      <c r="F97" t="s" s="4">
        <v>1001</v>
      </c>
      <c r="G97" t="s" s="4">
        <v>1001</v>
      </c>
    </row>
    <row r="98" ht="45.0" customHeight="true">
      <c r="A98" t="s" s="4">
        <v>530</v>
      </c>
      <c r="B98" t="s" s="4">
        <v>2059</v>
      </c>
      <c r="C98" t="s" s="4">
        <v>1001</v>
      </c>
      <c r="D98" t="s" s="4">
        <v>1001</v>
      </c>
      <c r="E98" t="s" s="4">
        <v>1001</v>
      </c>
      <c r="F98" t="s" s="4">
        <v>1001</v>
      </c>
      <c r="G98" t="s" s="4">
        <v>1001</v>
      </c>
    </row>
    <row r="99" ht="45.0" customHeight="true">
      <c r="A99" t="s" s="4">
        <v>532</v>
      </c>
      <c r="B99" t="s" s="4">
        <v>2060</v>
      </c>
      <c r="C99" t="s" s="4">
        <v>1001</v>
      </c>
      <c r="D99" t="s" s="4">
        <v>1001</v>
      </c>
      <c r="E99" t="s" s="4">
        <v>1001</v>
      </c>
      <c r="F99" t="s" s="4">
        <v>1001</v>
      </c>
      <c r="G99" t="s" s="4">
        <v>1001</v>
      </c>
    </row>
    <row r="100" ht="45.0" customHeight="true">
      <c r="A100" t="s" s="4">
        <v>534</v>
      </c>
      <c r="B100" t="s" s="4">
        <v>2061</v>
      </c>
      <c r="C100" t="s" s="4">
        <v>1001</v>
      </c>
      <c r="D100" t="s" s="4">
        <v>1001</v>
      </c>
      <c r="E100" t="s" s="4">
        <v>1001</v>
      </c>
      <c r="F100" t="s" s="4">
        <v>1001</v>
      </c>
      <c r="G100" t="s" s="4">
        <v>1001</v>
      </c>
    </row>
    <row r="101" ht="45.0" customHeight="true">
      <c r="A101" t="s" s="4">
        <v>536</v>
      </c>
      <c r="B101" t="s" s="4">
        <v>2062</v>
      </c>
      <c r="C101" t="s" s="4">
        <v>1001</v>
      </c>
      <c r="D101" t="s" s="4">
        <v>1001</v>
      </c>
      <c r="E101" t="s" s="4">
        <v>1001</v>
      </c>
      <c r="F101" t="s" s="4">
        <v>1001</v>
      </c>
      <c r="G101" t="s" s="4">
        <v>1001</v>
      </c>
    </row>
    <row r="102" ht="45.0" customHeight="true">
      <c r="A102" t="s" s="4">
        <v>538</v>
      </c>
      <c r="B102" t="s" s="4">
        <v>2063</v>
      </c>
      <c r="C102" t="s" s="4">
        <v>1001</v>
      </c>
      <c r="D102" t="s" s="4">
        <v>1001</v>
      </c>
      <c r="E102" t="s" s="4">
        <v>1001</v>
      </c>
      <c r="F102" t="s" s="4">
        <v>1001</v>
      </c>
      <c r="G102" t="s" s="4">
        <v>1001</v>
      </c>
    </row>
    <row r="103" ht="45.0" customHeight="true">
      <c r="A103" t="s" s="4">
        <v>541</v>
      </c>
      <c r="B103" t="s" s="4">
        <v>2064</v>
      </c>
      <c r="C103" t="s" s="4">
        <v>1001</v>
      </c>
      <c r="D103" t="s" s="4">
        <v>1001</v>
      </c>
      <c r="E103" t="s" s="4">
        <v>1001</v>
      </c>
      <c r="F103" t="s" s="4">
        <v>1001</v>
      </c>
      <c r="G103" t="s" s="4">
        <v>1001</v>
      </c>
    </row>
    <row r="104" ht="45.0" customHeight="true">
      <c r="A104" t="s" s="4">
        <v>543</v>
      </c>
      <c r="B104" t="s" s="4">
        <v>2065</v>
      </c>
      <c r="C104" t="s" s="4">
        <v>1001</v>
      </c>
      <c r="D104" t="s" s="4">
        <v>1001</v>
      </c>
      <c r="E104" t="s" s="4">
        <v>1001</v>
      </c>
      <c r="F104" t="s" s="4">
        <v>1001</v>
      </c>
      <c r="G104" t="s" s="4">
        <v>1001</v>
      </c>
    </row>
    <row r="105" ht="45.0" customHeight="true">
      <c r="A105" t="s" s="4">
        <v>545</v>
      </c>
      <c r="B105" t="s" s="4">
        <v>2066</v>
      </c>
      <c r="C105" t="s" s="4">
        <v>1001</v>
      </c>
      <c r="D105" t="s" s="4">
        <v>1001</v>
      </c>
      <c r="E105" t="s" s="4">
        <v>1001</v>
      </c>
      <c r="F105" t="s" s="4">
        <v>1001</v>
      </c>
      <c r="G105" t="s" s="4">
        <v>1001</v>
      </c>
    </row>
    <row r="106" ht="45.0" customHeight="true">
      <c r="A106" t="s" s="4">
        <v>547</v>
      </c>
      <c r="B106" t="s" s="4">
        <v>2067</v>
      </c>
      <c r="C106" t="s" s="4">
        <v>1001</v>
      </c>
      <c r="D106" t="s" s="4">
        <v>1001</v>
      </c>
      <c r="E106" t="s" s="4">
        <v>1001</v>
      </c>
      <c r="F106" t="s" s="4">
        <v>1001</v>
      </c>
      <c r="G106" t="s" s="4">
        <v>1001</v>
      </c>
    </row>
    <row r="107" ht="45.0" customHeight="true">
      <c r="A107" t="s" s="4">
        <v>549</v>
      </c>
      <c r="B107" t="s" s="4">
        <v>2068</v>
      </c>
      <c r="C107" t="s" s="4">
        <v>1001</v>
      </c>
      <c r="D107" t="s" s="4">
        <v>1001</v>
      </c>
      <c r="E107" t="s" s="4">
        <v>1001</v>
      </c>
      <c r="F107" t="s" s="4">
        <v>1001</v>
      </c>
      <c r="G107" t="s" s="4">
        <v>1001</v>
      </c>
    </row>
    <row r="108" ht="45.0" customHeight="true">
      <c r="A108" t="s" s="4">
        <v>551</v>
      </c>
      <c r="B108" t="s" s="4">
        <v>2069</v>
      </c>
      <c r="C108" t="s" s="4">
        <v>1001</v>
      </c>
      <c r="D108" t="s" s="4">
        <v>1001</v>
      </c>
      <c r="E108" t="s" s="4">
        <v>1001</v>
      </c>
      <c r="F108" t="s" s="4">
        <v>1001</v>
      </c>
      <c r="G108" t="s" s="4">
        <v>1001</v>
      </c>
    </row>
    <row r="109" ht="45.0" customHeight="true">
      <c r="A109" t="s" s="4">
        <v>553</v>
      </c>
      <c r="B109" t="s" s="4">
        <v>2070</v>
      </c>
      <c r="C109" t="s" s="4">
        <v>1001</v>
      </c>
      <c r="D109" t="s" s="4">
        <v>1001</v>
      </c>
      <c r="E109" t="s" s="4">
        <v>1001</v>
      </c>
      <c r="F109" t="s" s="4">
        <v>1001</v>
      </c>
      <c r="G109" t="s" s="4">
        <v>1001</v>
      </c>
    </row>
    <row r="110" ht="45.0" customHeight="true">
      <c r="A110" t="s" s="4">
        <v>555</v>
      </c>
      <c r="B110" t="s" s="4">
        <v>2071</v>
      </c>
      <c r="C110" t="s" s="4">
        <v>1001</v>
      </c>
      <c r="D110" t="s" s="4">
        <v>1001</v>
      </c>
      <c r="E110" t="s" s="4">
        <v>1001</v>
      </c>
      <c r="F110" t="s" s="4">
        <v>1001</v>
      </c>
      <c r="G110" t="s" s="4">
        <v>1001</v>
      </c>
    </row>
    <row r="111" ht="45.0" customHeight="true">
      <c r="A111" t="s" s="4">
        <v>557</v>
      </c>
      <c r="B111" t="s" s="4">
        <v>2072</v>
      </c>
      <c r="C111" t="s" s="4">
        <v>1001</v>
      </c>
      <c r="D111" t="s" s="4">
        <v>1001</v>
      </c>
      <c r="E111" t="s" s="4">
        <v>1001</v>
      </c>
      <c r="F111" t="s" s="4">
        <v>1001</v>
      </c>
      <c r="G111" t="s" s="4">
        <v>1001</v>
      </c>
    </row>
    <row r="112" ht="45.0" customHeight="true">
      <c r="A112" t="s" s="4">
        <v>559</v>
      </c>
      <c r="B112" t="s" s="4">
        <v>2073</v>
      </c>
      <c r="C112" t="s" s="4">
        <v>1001</v>
      </c>
      <c r="D112" t="s" s="4">
        <v>1001</v>
      </c>
      <c r="E112" t="s" s="4">
        <v>1001</v>
      </c>
      <c r="F112" t="s" s="4">
        <v>1001</v>
      </c>
      <c r="G112" t="s" s="4">
        <v>1001</v>
      </c>
    </row>
    <row r="113" ht="45.0" customHeight="true">
      <c r="A113" t="s" s="4">
        <v>561</v>
      </c>
      <c r="B113" t="s" s="4">
        <v>2074</v>
      </c>
      <c r="C113" t="s" s="4">
        <v>1001</v>
      </c>
      <c r="D113" t="s" s="4">
        <v>1001</v>
      </c>
      <c r="E113" t="s" s="4">
        <v>1001</v>
      </c>
      <c r="F113" t="s" s="4">
        <v>1001</v>
      </c>
      <c r="G113" t="s" s="4">
        <v>1001</v>
      </c>
    </row>
    <row r="114" ht="45.0" customHeight="true">
      <c r="A114" t="s" s="4">
        <v>563</v>
      </c>
      <c r="B114" t="s" s="4">
        <v>2075</v>
      </c>
      <c r="C114" t="s" s="4">
        <v>1001</v>
      </c>
      <c r="D114" t="s" s="4">
        <v>1001</v>
      </c>
      <c r="E114" t="s" s="4">
        <v>1001</v>
      </c>
      <c r="F114" t="s" s="4">
        <v>1001</v>
      </c>
      <c r="G114" t="s" s="4">
        <v>1001</v>
      </c>
    </row>
    <row r="115" ht="45.0" customHeight="true">
      <c r="A115" t="s" s="4">
        <v>565</v>
      </c>
      <c r="B115" t="s" s="4">
        <v>2076</v>
      </c>
      <c r="C115" t="s" s="4">
        <v>1001</v>
      </c>
      <c r="D115" t="s" s="4">
        <v>1001</v>
      </c>
      <c r="E115" t="s" s="4">
        <v>1001</v>
      </c>
      <c r="F115" t="s" s="4">
        <v>1001</v>
      </c>
      <c r="G115" t="s" s="4">
        <v>1001</v>
      </c>
    </row>
    <row r="116" ht="45.0" customHeight="true">
      <c r="A116" t="s" s="4">
        <v>567</v>
      </c>
      <c r="B116" t="s" s="4">
        <v>2077</v>
      </c>
      <c r="C116" t="s" s="4">
        <v>1001</v>
      </c>
      <c r="D116" t="s" s="4">
        <v>1001</v>
      </c>
      <c r="E116" t="s" s="4">
        <v>1001</v>
      </c>
      <c r="F116" t="s" s="4">
        <v>1001</v>
      </c>
      <c r="G116" t="s" s="4">
        <v>1001</v>
      </c>
    </row>
    <row r="117" ht="45.0" customHeight="true">
      <c r="A117" t="s" s="4">
        <v>571</v>
      </c>
      <c r="B117" t="s" s="4">
        <v>2078</v>
      </c>
      <c r="C117" t="s" s="4">
        <v>1001</v>
      </c>
      <c r="D117" t="s" s="4">
        <v>1001</v>
      </c>
      <c r="E117" t="s" s="4">
        <v>1001</v>
      </c>
      <c r="F117" t="s" s="4">
        <v>1001</v>
      </c>
      <c r="G117" t="s" s="4">
        <v>1001</v>
      </c>
    </row>
    <row r="118" ht="45.0" customHeight="true">
      <c r="A118" t="s" s="4">
        <v>573</v>
      </c>
      <c r="B118" t="s" s="4">
        <v>2079</v>
      </c>
      <c r="C118" t="s" s="4">
        <v>1001</v>
      </c>
      <c r="D118" t="s" s="4">
        <v>1001</v>
      </c>
      <c r="E118" t="s" s="4">
        <v>1001</v>
      </c>
      <c r="F118" t="s" s="4">
        <v>1001</v>
      </c>
      <c r="G118" t="s" s="4">
        <v>1001</v>
      </c>
    </row>
    <row r="119" ht="45.0" customHeight="true">
      <c r="A119" t="s" s="4">
        <v>577</v>
      </c>
      <c r="B119" t="s" s="4">
        <v>2080</v>
      </c>
      <c r="C119" t="s" s="4">
        <v>1001</v>
      </c>
      <c r="D119" t="s" s="4">
        <v>1001</v>
      </c>
      <c r="E119" t="s" s="4">
        <v>1001</v>
      </c>
      <c r="F119" t="s" s="4">
        <v>1001</v>
      </c>
      <c r="G119" t="s" s="4">
        <v>1001</v>
      </c>
    </row>
    <row r="120" ht="45.0" customHeight="true">
      <c r="A120" t="s" s="4">
        <v>579</v>
      </c>
      <c r="B120" t="s" s="4">
        <v>2081</v>
      </c>
      <c r="C120" t="s" s="4">
        <v>1001</v>
      </c>
      <c r="D120" t="s" s="4">
        <v>1001</v>
      </c>
      <c r="E120" t="s" s="4">
        <v>1001</v>
      </c>
      <c r="F120" t="s" s="4">
        <v>1001</v>
      </c>
      <c r="G120" t="s" s="4">
        <v>1001</v>
      </c>
    </row>
    <row r="121" ht="45.0" customHeight="true">
      <c r="A121" t="s" s="4">
        <v>581</v>
      </c>
      <c r="B121" t="s" s="4">
        <v>2082</v>
      </c>
      <c r="C121" t="s" s="4">
        <v>1001</v>
      </c>
      <c r="D121" t="s" s="4">
        <v>1001</v>
      </c>
      <c r="E121" t="s" s="4">
        <v>1001</v>
      </c>
      <c r="F121" t="s" s="4">
        <v>1001</v>
      </c>
      <c r="G121" t="s" s="4">
        <v>1001</v>
      </c>
    </row>
    <row r="122" ht="45.0" customHeight="true">
      <c r="A122" t="s" s="4">
        <v>583</v>
      </c>
      <c r="B122" t="s" s="4">
        <v>2083</v>
      </c>
      <c r="C122" t="s" s="4">
        <v>1001</v>
      </c>
      <c r="D122" t="s" s="4">
        <v>1001</v>
      </c>
      <c r="E122" t="s" s="4">
        <v>1001</v>
      </c>
      <c r="F122" t="s" s="4">
        <v>1001</v>
      </c>
      <c r="G122" t="s" s="4">
        <v>1001</v>
      </c>
    </row>
    <row r="123" ht="45.0" customHeight="true">
      <c r="A123" t="s" s="4">
        <v>585</v>
      </c>
      <c r="B123" t="s" s="4">
        <v>2084</v>
      </c>
      <c r="C123" t="s" s="4">
        <v>1001</v>
      </c>
      <c r="D123" t="s" s="4">
        <v>1001</v>
      </c>
      <c r="E123" t="s" s="4">
        <v>1001</v>
      </c>
      <c r="F123" t="s" s="4">
        <v>1001</v>
      </c>
      <c r="G123" t="s" s="4">
        <v>1001</v>
      </c>
    </row>
    <row r="124" ht="45.0" customHeight="true">
      <c r="A124" t="s" s="4">
        <v>592</v>
      </c>
      <c r="B124" t="s" s="4">
        <v>2085</v>
      </c>
      <c r="C124" t="s" s="4">
        <v>1001</v>
      </c>
      <c r="D124" t="s" s="4">
        <v>1001</v>
      </c>
      <c r="E124" t="s" s="4">
        <v>1001</v>
      </c>
      <c r="F124" t="s" s="4">
        <v>1001</v>
      </c>
      <c r="G124" t="s" s="4">
        <v>1001</v>
      </c>
    </row>
    <row r="125" ht="45.0" customHeight="true">
      <c r="A125" t="s" s="4">
        <v>594</v>
      </c>
      <c r="B125" t="s" s="4">
        <v>2086</v>
      </c>
      <c r="C125" t="s" s="4">
        <v>1001</v>
      </c>
      <c r="D125" t="s" s="4">
        <v>1001</v>
      </c>
      <c r="E125" t="s" s="4">
        <v>1001</v>
      </c>
      <c r="F125" t="s" s="4">
        <v>1001</v>
      </c>
      <c r="G125" t="s" s="4">
        <v>1001</v>
      </c>
    </row>
    <row r="126" ht="45.0" customHeight="true">
      <c r="A126" t="s" s="4">
        <v>596</v>
      </c>
      <c r="B126" t="s" s="4">
        <v>2087</v>
      </c>
      <c r="C126" t="s" s="4">
        <v>1001</v>
      </c>
      <c r="D126" t="s" s="4">
        <v>1001</v>
      </c>
      <c r="E126" t="s" s="4">
        <v>1001</v>
      </c>
      <c r="F126" t="s" s="4">
        <v>1001</v>
      </c>
      <c r="G126" t="s" s="4">
        <v>1001</v>
      </c>
    </row>
    <row r="127" ht="45.0" customHeight="true">
      <c r="A127" t="s" s="4">
        <v>598</v>
      </c>
      <c r="B127" t="s" s="4">
        <v>2088</v>
      </c>
      <c r="C127" t="s" s="4">
        <v>1001</v>
      </c>
      <c r="D127" t="s" s="4">
        <v>1001</v>
      </c>
      <c r="E127" t="s" s="4">
        <v>1001</v>
      </c>
      <c r="F127" t="s" s="4">
        <v>1001</v>
      </c>
      <c r="G127" t="s" s="4">
        <v>1001</v>
      </c>
    </row>
    <row r="128" ht="45.0" customHeight="true">
      <c r="A128" t="s" s="4">
        <v>600</v>
      </c>
      <c r="B128" t="s" s="4">
        <v>2089</v>
      </c>
      <c r="C128" t="s" s="4">
        <v>1001</v>
      </c>
      <c r="D128" t="s" s="4">
        <v>1001</v>
      </c>
      <c r="E128" t="s" s="4">
        <v>1001</v>
      </c>
      <c r="F128" t="s" s="4">
        <v>1001</v>
      </c>
      <c r="G128" t="s" s="4">
        <v>1001</v>
      </c>
    </row>
    <row r="129" ht="45.0" customHeight="true">
      <c r="A129" t="s" s="4">
        <v>602</v>
      </c>
      <c r="B129" t="s" s="4">
        <v>2090</v>
      </c>
      <c r="C129" t="s" s="4">
        <v>1001</v>
      </c>
      <c r="D129" t="s" s="4">
        <v>1001</v>
      </c>
      <c r="E129" t="s" s="4">
        <v>1001</v>
      </c>
      <c r="F129" t="s" s="4">
        <v>1001</v>
      </c>
      <c r="G129" t="s" s="4">
        <v>1001</v>
      </c>
    </row>
    <row r="130" ht="45.0" customHeight="true">
      <c r="A130" t="s" s="4">
        <v>604</v>
      </c>
      <c r="B130" t="s" s="4">
        <v>2091</v>
      </c>
      <c r="C130" t="s" s="4">
        <v>1001</v>
      </c>
      <c r="D130" t="s" s="4">
        <v>1001</v>
      </c>
      <c r="E130" t="s" s="4">
        <v>1001</v>
      </c>
      <c r="F130" t="s" s="4">
        <v>1001</v>
      </c>
      <c r="G130" t="s" s="4">
        <v>1001</v>
      </c>
    </row>
    <row r="131" ht="45.0" customHeight="true">
      <c r="A131" t="s" s="4">
        <v>607</v>
      </c>
      <c r="B131" t="s" s="4">
        <v>2092</v>
      </c>
      <c r="C131" t="s" s="4">
        <v>1001</v>
      </c>
      <c r="D131" t="s" s="4">
        <v>1001</v>
      </c>
      <c r="E131" t="s" s="4">
        <v>1001</v>
      </c>
      <c r="F131" t="s" s="4">
        <v>1001</v>
      </c>
      <c r="G131" t="s" s="4">
        <v>1001</v>
      </c>
    </row>
    <row r="132" ht="45.0" customHeight="true">
      <c r="A132" t="s" s="4">
        <v>609</v>
      </c>
      <c r="B132" t="s" s="4">
        <v>2093</v>
      </c>
      <c r="C132" t="s" s="4">
        <v>1001</v>
      </c>
      <c r="D132" t="s" s="4">
        <v>1001</v>
      </c>
      <c r="E132" t="s" s="4">
        <v>1001</v>
      </c>
      <c r="F132" t="s" s="4">
        <v>1001</v>
      </c>
      <c r="G132" t="s" s="4">
        <v>1001</v>
      </c>
    </row>
    <row r="133" ht="45.0" customHeight="true">
      <c r="A133" t="s" s="4">
        <v>613</v>
      </c>
      <c r="B133" t="s" s="4">
        <v>2094</v>
      </c>
      <c r="C133" t="s" s="4">
        <v>1001</v>
      </c>
      <c r="D133" t="s" s="4">
        <v>1001</v>
      </c>
      <c r="E133" t="s" s="4">
        <v>1001</v>
      </c>
      <c r="F133" t="s" s="4">
        <v>1001</v>
      </c>
      <c r="G133" t="s" s="4">
        <v>1001</v>
      </c>
    </row>
    <row r="134" ht="45.0" customHeight="true">
      <c r="A134" t="s" s="4">
        <v>617</v>
      </c>
      <c r="B134" t="s" s="4">
        <v>2095</v>
      </c>
      <c r="C134" t="s" s="4">
        <v>1001</v>
      </c>
      <c r="D134" t="s" s="4">
        <v>1001</v>
      </c>
      <c r="E134" t="s" s="4">
        <v>1001</v>
      </c>
      <c r="F134" t="s" s="4">
        <v>1001</v>
      </c>
      <c r="G134" t="s" s="4">
        <v>1001</v>
      </c>
    </row>
    <row r="135" ht="45.0" customHeight="true">
      <c r="A135" t="s" s="4">
        <v>621</v>
      </c>
      <c r="B135" t="s" s="4">
        <v>2096</v>
      </c>
      <c r="C135" t="s" s="4">
        <v>1001</v>
      </c>
      <c r="D135" t="s" s="4">
        <v>1001</v>
      </c>
      <c r="E135" t="s" s="4">
        <v>1001</v>
      </c>
      <c r="F135" t="s" s="4">
        <v>1001</v>
      </c>
      <c r="G135" t="s" s="4">
        <v>1001</v>
      </c>
    </row>
    <row r="136" ht="45.0" customHeight="true">
      <c r="A136" t="s" s="4">
        <v>623</v>
      </c>
      <c r="B136" t="s" s="4">
        <v>2097</v>
      </c>
      <c r="C136" t="s" s="4">
        <v>1001</v>
      </c>
      <c r="D136" t="s" s="4">
        <v>1001</v>
      </c>
      <c r="E136" t="s" s="4">
        <v>1001</v>
      </c>
      <c r="F136" t="s" s="4">
        <v>1001</v>
      </c>
      <c r="G136" t="s" s="4">
        <v>1001</v>
      </c>
    </row>
    <row r="137" ht="45.0" customHeight="true">
      <c r="A137" t="s" s="4">
        <v>625</v>
      </c>
      <c r="B137" t="s" s="4">
        <v>2098</v>
      </c>
      <c r="C137" t="s" s="4">
        <v>1001</v>
      </c>
      <c r="D137" t="s" s="4">
        <v>1001</v>
      </c>
      <c r="E137" t="s" s="4">
        <v>1001</v>
      </c>
      <c r="F137" t="s" s="4">
        <v>1001</v>
      </c>
      <c r="G137" t="s" s="4">
        <v>1001</v>
      </c>
    </row>
    <row r="138" ht="45.0" customHeight="true">
      <c r="A138" t="s" s="4">
        <v>627</v>
      </c>
      <c r="B138" t="s" s="4">
        <v>2099</v>
      </c>
      <c r="C138" t="s" s="4">
        <v>1001</v>
      </c>
      <c r="D138" t="s" s="4">
        <v>1001</v>
      </c>
      <c r="E138" t="s" s="4">
        <v>1001</v>
      </c>
      <c r="F138" t="s" s="4">
        <v>1001</v>
      </c>
      <c r="G138" t="s" s="4">
        <v>1001</v>
      </c>
    </row>
    <row r="139" ht="45.0" customHeight="true">
      <c r="A139" t="s" s="4">
        <v>629</v>
      </c>
      <c r="B139" t="s" s="4">
        <v>2100</v>
      </c>
      <c r="C139" t="s" s="4">
        <v>1001</v>
      </c>
      <c r="D139" t="s" s="4">
        <v>1001</v>
      </c>
      <c r="E139" t="s" s="4">
        <v>1001</v>
      </c>
      <c r="F139" t="s" s="4">
        <v>1001</v>
      </c>
      <c r="G139" t="s" s="4">
        <v>1001</v>
      </c>
    </row>
    <row r="140" ht="45.0" customHeight="true">
      <c r="A140" t="s" s="4">
        <v>631</v>
      </c>
      <c r="B140" t="s" s="4">
        <v>2101</v>
      </c>
      <c r="C140" t="s" s="4">
        <v>1001</v>
      </c>
      <c r="D140" t="s" s="4">
        <v>1001</v>
      </c>
      <c r="E140" t="s" s="4">
        <v>1001</v>
      </c>
      <c r="F140" t="s" s="4">
        <v>1001</v>
      </c>
      <c r="G140" t="s" s="4">
        <v>1001</v>
      </c>
    </row>
    <row r="141" ht="45.0" customHeight="true">
      <c r="A141" t="s" s="4">
        <v>637</v>
      </c>
      <c r="B141" t="s" s="4">
        <v>2102</v>
      </c>
      <c r="C141" t="s" s="4">
        <v>1001</v>
      </c>
      <c r="D141" t="s" s="4">
        <v>1001</v>
      </c>
      <c r="E141" t="s" s="4">
        <v>1001</v>
      </c>
      <c r="F141" t="s" s="4">
        <v>1001</v>
      </c>
      <c r="G141" t="s" s="4">
        <v>1001</v>
      </c>
    </row>
    <row r="142" ht="45.0" customHeight="true">
      <c r="A142" t="s" s="4">
        <v>641</v>
      </c>
      <c r="B142" t="s" s="4">
        <v>2103</v>
      </c>
      <c r="C142" t="s" s="4">
        <v>1001</v>
      </c>
      <c r="D142" t="s" s="4">
        <v>1001</v>
      </c>
      <c r="E142" t="s" s="4">
        <v>1001</v>
      </c>
      <c r="F142" t="s" s="4">
        <v>1001</v>
      </c>
      <c r="G142" t="s" s="4">
        <v>1001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42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699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2104</v>
      </c>
      <c r="D2" t="s">
        <v>2105</v>
      </c>
      <c r="E2" t="s">
        <v>2106</v>
      </c>
      <c r="F2" t="s">
        <v>2107</v>
      </c>
      <c r="G2" t="s">
        <v>2108</v>
      </c>
    </row>
    <row r="3">
      <c r="A3" t="s" s="1">
        <v>657</v>
      </c>
      <c r="B3" s="1"/>
      <c r="C3" t="s" s="1">
        <v>2109</v>
      </c>
      <c r="D3" t="s" s="1">
        <v>2110</v>
      </c>
      <c r="E3" t="s" s="1">
        <v>2111</v>
      </c>
      <c r="F3" t="s" s="1">
        <v>2112</v>
      </c>
      <c r="G3" t="s" s="1">
        <v>2113</v>
      </c>
    </row>
    <row r="4" ht="45.0" customHeight="true">
      <c r="A4" t="s" s="4">
        <v>96</v>
      </c>
      <c r="B4" t="s" s="4">
        <v>2114</v>
      </c>
      <c r="C4" t="s" s="4">
        <v>1001</v>
      </c>
      <c r="D4" t="s" s="4">
        <v>1001</v>
      </c>
      <c r="E4" t="s" s="4">
        <v>1001</v>
      </c>
      <c r="F4" t="s" s="4">
        <v>1001</v>
      </c>
      <c r="G4" t="s" s="4">
        <v>1001</v>
      </c>
    </row>
    <row r="5" ht="45.0" customHeight="true">
      <c r="A5" t="s" s="4">
        <v>105</v>
      </c>
      <c r="B5" t="s" s="4">
        <v>2115</v>
      </c>
      <c r="C5" t="s" s="4">
        <v>1001</v>
      </c>
      <c r="D5" t="s" s="4">
        <v>1001</v>
      </c>
      <c r="E5" t="s" s="4">
        <v>1001</v>
      </c>
      <c r="F5" t="s" s="4">
        <v>1001</v>
      </c>
      <c r="G5" t="s" s="4">
        <v>1001</v>
      </c>
    </row>
    <row r="6" ht="45.0" customHeight="true">
      <c r="A6" t="s" s="4">
        <v>111</v>
      </c>
      <c r="B6" t="s" s="4">
        <v>2116</v>
      </c>
      <c r="C6" t="s" s="4">
        <v>1001</v>
      </c>
      <c r="D6" t="s" s="4">
        <v>1001</v>
      </c>
      <c r="E6" t="s" s="4">
        <v>1001</v>
      </c>
      <c r="F6" t="s" s="4">
        <v>1001</v>
      </c>
      <c r="G6" t="s" s="4">
        <v>1001</v>
      </c>
    </row>
    <row r="7" ht="45.0" customHeight="true">
      <c r="A7" t="s" s="4">
        <v>115</v>
      </c>
      <c r="B7" t="s" s="4">
        <v>2117</v>
      </c>
      <c r="C7" t="s" s="4">
        <v>1001</v>
      </c>
      <c r="D7" t="s" s="4">
        <v>1001</v>
      </c>
      <c r="E7" t="s" s="4">
        <v>1001</v>
      </c>
      <c r="F7" t="s" s="4">
        <v>1001</v>
      </c>
      <c r="G7" t="s" s="4">
        <v>1001</v>
      </c>
    </row>
    <row r="8" ht="45.0" customHeight="true">
      <c r="A8" t="s" s="4">
        <v>119</v>
      </c>
      <c r="B8" t="s" s="4">
        <v>2118</v>
      </c>
      <c r="C8" t="s" s="4">
        <v>1001</v>
      </c>
      <c r="D8" t="s" s="4">
        <v>1001</v>
      </c>
      <c r="E8" t="s" s="4">
        <v>1001</v>
      </c>
      <c r="F8" t="s" s="4">
        <v>1001</v>
      </c>
      <c r="G8" t="s" s="4">
        <v>1001</v>
      </c>
    </row>
    <row r="9" ht="45.0" customHeight="true">
      <c r="A9" t="s" s="4">
        <v>124</v>
      </c>
      <c r="B9" t="s" s="4">
        <v>2119</v>
      </c>
      <c r="C9" t="s" s="4">
        <v>1001</v>
      </c>
      <c r="D9" t="s" s="4">
        <v>1001</v>
      </c>
      <c r="E9" t="s" s="4">
        <v>1001</v>
      </c>
      <c r="F9" t="s" s="4">
        <v>1001</v>
      </c>
      <c r="G9" t="s" s="4">
        <v>1001</v>
      </c>
    </row>
    <row r="10" ht="45.0" customHeight="true">
      <c r="A10" t="s" s="4">
        <v>129</v>
      </c>
      <c r="B10" t="s" s="4">
        <v>2120</v>
      </c>
      <c r="C10" t="s" s="4">
        <v>1001</v>
      </c>
      <c r="D10" t="s" s="4">
        <v>1001</v>
      </c>
      <c r="E10" t="s" s="4">
        <v>1001</v>
      </c>
      <c r="F10" t="s" s="4">
        <v>1001</v>
      </c>
      <c r="G10" t="s" s="4">
        <v>1001</v>
      </c>
    </row>
    <row r="11" ht="45.0" customHeight="true">
      <c r="A11" t="s" s="4">
        <v>137</v>
      </c>
      <c r="B11" t="s" s="4">
        <v>2121</v>
      </c>
      <c r="C11" t="s" s="4">
        <v>1001</v>
      </c>
      <c r="D11" t="s" s="4">
        <v>1001</v>
      </c>
      <c r="E11" t="s" s="4">
        <v>1001</v>
      </c>
      <c r="F11" t="s" s="4">
        <v>1001</v>
      </c>
      <c r="G11" t="s" s="4">
        <v>1001</v>
      </c>
    </row>
    <row r="12" ht="45.0" customHeight="true">
      <c r="A12" t="s" s="4">
        <v>143</v>
      </c>
      <c r="B12" t="s" s="4">
        <v>2122</v>
      </c>
      <c r="C12" t="s" s="4">
        <v>1001</v>
      </c>
      <c r="D12" t="s" s="4">
        <v>1001</v>
      </c>
      <c r="E12" t="s" s="4">
        <v>1001</v>
      </c>
      <c r="F12" t="s" s="4">
        <v>1001</v>
      </c>
      <c r="G12" t="s" s="4">
        <v>1001</v>
      </c>
    </row>
    <row r="13" ht="45.0" customHeight="true">
      <c r="A13" t="s" s="4">
        <v>147</v>
      </c>
      <c r="B13" t="s" s="4">
        <v>2123</v>
      </c>
      <c r="C13" t="s" s="4">
        <v>1001</v>
      </c>
      <c r="D13" t="s" s="4">
        <v>1001</v>
      </c>
      <c r="E13" t="s" s="4">
        <v>1001</v>
      </c>
      <c r="F13" t="s" s="4">
        <v>1001</v>
      </c>
      <c r="G13" t="s" s="4">
        <v>1001</v>
      </c>
    </row>
    <row r="14" ht="45.0" customHeight="true">
      <c r="A14" t="s" s="4">
        <v>152</v>
      </c>
      <c r="B14" t="s" s="4">
        <v>2124</v>
      </c>
      <c r="C14" t="s" s="4">
        <v>1001</v>
      </c>
      <c r="D14" t="s" s="4">
        <v>1001</v>
      </c>
      <c r="E14" t="s" s="4">
        <v>1001</v>
      </c>
      <c r="F14" t="s" s="4">
        <v>1001</v>
      </c>
      <c r="G14" t="s" s="4">
        <v>1001</v>
      </c>
    </row>
    <row r="15" ht="45.0" customHeight="true">
      <c r="A15" t="s" s="4">
        <v>158</v>
      </c>
      <c r="B15" t="s" s="4">
        <v>2125</v>
      </c>
      <c r="C15" t="s" s="4">
        <v>1001</v>
      </c>
      <c r="D15" t="s" s="4">
        <v>1001</v>
      </c>
      <c r="E15" t="s" s="4">
        <v>1001</v>
      </c>
      <c r="F15" t="s" s="4">
        <v>1001</v>
      </c>
      <c r="G15" t="s" s="4">
        <v>1001</v>
      </c>
    </row>
    <row r="16" ht="45.0" customHeight="true">
      <c r="A16" t="s" s="4">
        <v>163</v>
      </c>
      <c r="B16" t="s" s="4">
        <v>2126</v>
      </c>
      <c r="C16" t="s" s="4">
        <v>1001</v>
      </c>
      <c r="D16" t="s" s="4">
        <v>1001</v>
      </c>
      <c r="E16" t="s" s="4">
        <v>1001</v>
      </c>
      <c r="F16" t="s" s="4">
        <v>1001</v>
      </c>
      <c r="G16" t="s" s="4">
        <v>1001</v>
      </c>
    </row>
    <row r="17" ht="45.0" customHeight="true">
      <c r="A17" t="s" s="4">
        <v>168</v>
      </c>
      <c r="B17" t="s" s="4">
        <v>2127</v>
      </c>
      <c r="C17" t="s" s="4">
        <v>1001</v>
      </c>
      <c r="D17" t="s" s="4">
        <v>1001</v>
      </c>
      <c r="E17" t="s" s="4">
        <v>1001</v>
      </c>
      <c r="F17" t="s" s="4">
        <v>1001</v>
      </c>
      <c r="G17" t="s" s="4">
        <v>1001</v>
      </c>
    </row>
    <row r="18" ht="45.0" customHeight="true">
      <c r="A18" t="s" s="4">
        <v>172</v>
      </c>
      <c r="B18" t="s" s="4">
        <v>2128</v>
      </c>
      <c r="C18" t="s" s="4">
        <v>1001</v>
      </c>
      <c r="D18" t="s" s="4">
        <v>1001</v>
      </c>
      <c r="E18" t="s" s="4">
        <v>1001</v>
      </c>
      <c r="F18" t="s" s="4">
        <v>1001</v>
      </c>
      <c r="G18" t="s" s="4">
        <v>1001</v>
      </c>
    </row>
    <row r="19" ht="45.0" customHeight="true">
      <c r="A19" t="s" s="4">
        <v>176</v>
      </c>
      <c r="B19" t="s" s="4">
        <v>2129</v>
      </c>
      <c r="C19" t="s" s="4">
        <v>1001</v>
      </c>
      <c r="D19" t="s" s="4">
        <v>1001</v>
      </c>
      <c r="E19" t="s" s="4">
        <v>1001</v>
      </c>
      <c r="F19" t="s" s="4">
        <v>1001</v>
      </c>
      <c r="G19" t="s" s="4">
        <v>1001</v>
      </c>
    </row>
    <row r="20" ht="45.0" customHeight="true">
      <c r="A20" t="s" s="4">
        <v>181</v>
      </c>
      <c r="B20" t="s" s="4">
        <v>2130</v>
      </c>
      <c r="C20" t="s" s="4">
        <v>1001</v>
      </c>
      <c r="D20" t="s" s="4">
        <v>1001</v>
      </c>
      <c r="E20" t="s" s="4">
        <v>1001</v>
      </c>
      <c r="F20" t="s" s="4">
        <v>1001</v>
      </c>
      <c r="G20" t="s" s="4">
        <v>1001</v>
      </c>
    </row>
    <row r="21" ht="45.0" customHeight="true">
      <c r="A21" t="s" s="4">
        <v>187</v>
      </c>
      <c r="B21" t="s" s="4">
        <v>2131</v>
      </c>
      <c r="C21" t="s" s="4">
        <v>1001</v>
      </c>
      <c r="D21" t="s" s="4">
        <v>1001</v>
      </c>
      <c r="E21" t="s" s="4">
        <v>1001</v>
      </c>
      <c r="F21" t="s" s="4">
        <v>1001</v>
      </c>
      <c r="G21" t="s" s="4">
        <v>1001</v>
      </c>
    </row>
    <row r="22" ht="45.0" customHeight="true">
      <c r="A22" t="s" s="4">
        <v>191</v>
      </c>
      <c r="B22" t="s" s="4">
        <v>2132</v>
      </c>
      <c r="C22" t="s" s="4">
        <v>1001</v>
      </c>
      <c r="D22" t="s" s="4">
        <v>1001</v>
      </c>
      <c r="E22" t="s" s="4">
        <v>1001</v>
      </c>
      <c r="F22" t="s" s="4">
        <v>1001</v>
      </c>
      <c r="G22" t="s" s="4">
        <v>1001</v>
      </c>
    </row>
    <row r="23" ht="45.0" customHeight="true">
      <c r="A23" t="s" s="4">
        <v>196</v>
      </c>
      <c r="B23" t="s" s="4">
        <v>2133</v>
      </c>
      <c r="C23" t="s" s="4">
        <v>1001</v>
      </c>
      <c r="D23" t="s" s="4">
        <v>1001</v>
      </c>
      <c r="E23" t="s" s="4">
        <v>1001</v>
      </c>
      <c r="F23" t="s" s="4">
        <v>1001</v>
      </c>
      <c r="G23" t="s" s="4">
        <v>1001</v>
      </c>
    </row>
    <row r="24" ht="45.0" customHeight="true">
      <c r="A24" t="s" s="4">
        <v>200</v>
      </c>
      <c r="B24" t="s" s="4">
        <v>2134</v>
      </c>
      <c r="C24" t="s" s="4">
        <v>1001</v>
      </c>
      <c r="D24" t="s" s="4">
        <v>1001</v>
      </c>
      <c r="E24" t="s" s="4">
        <v>1001</v>
      </c>
      <c r="F24" t="s" s="4">
        <v>1001</v>
      </c>
      <c r="G24" t="s" s="4">
        <v>1001</v>
      </c>
    </row>
    <row r="25" ht="45.0" customHeight="true">
      <c r="A25" t="s" s="4">
        <v>204</v>
      </c>
      <c r="B25" t="s" s="4">
        <v>2135</v>
      </c>
      <c r="C25" t="s" s="4">
        <v>1001</v>
      </c>
      <c r="D25" t="s" s="4">
        <v>1001</v>
      </c>
      <c r="E25" t="s" s="4">
        <v>1001</v>
      </c>
      <c r="F25" t="s" s="4">
        <v>1001</v>
      </c>
      <c r="G25" t="s" s="4">
        <v>1001</v>
      </c>
    </row>
    <row r="26" ht="45.0" customHeight="true">
      <c r="A26" t="s" s="4">
        <v>208</v>
      </c>
      <c r="B26" t="s" s="4">
        <v>2136</v>
      </c>
      <c r="C26" t="s" s="4">
        <v>1001</v>
      </c>
      <c r="D26" t="s" s="4">
        <v>1001</v>
      </c>
      <c r="E26" t="s" s="4">
        <v>1001</v>
      </c>
      <c r="F26" t="s" s="4">
        <v>1001</v>
      </c>
      <c r="G26" t="s" s="4">
        <v>1001</v>
      </c>
    </row>
    <row r="27" ht="45.0" customHeight="true">
      <c r="A27" t="s" s="4">
        <v>213</v>
      </c>
      <c r="B27" t="s" s="4">
        <v>2137</v>
      </c>
      <c r="C27" t="s" s="4">
        <v>1001</v>
      </c>
      <c r="D27" t="s" s="4">
        <v>1001</v>
      </c>
      <c r="E27" t="s" s="4">
        <v>1001</v>
      </c>
      <c r="F27" t="s" s="4">
        <v>1001</v>
      </c>
      <c r="G27" t="s" s="4">
        <v>1001</v>
      </c>
    </row>
    <row r="28" ht="45.0" customHeight="true">
      <c r="A28" t="s" s="4">
        <v>223</v>
      </c>
      <c r="B28" t="s" s="4">
        <v>2138</v>
      </c>
      <c r="C28" t="s" s="4">
        <v>1001</v>
      </c>
      <c r="D28" t="s" s="4">
        <v>1001</v>
      </c>
      <c r="E28" t="s" s="4">
        <v>1001</v>
      </c>
      <c r="F28" t="s" s="4">
        <v>1001</v>
      </c>
      <c r="G28" t="s" s="4">
        <v>1001</v>
      </c>
    </row>
    <row r="29" ht="45.0" customHeight="true">
      <c r="A29" t="s" s="4">
        <v>228</v>
      </c>
      <c r="B29" t="s" s="4">
        <v>2139</v>
      </c>
      <c r="C29" t="s" s="4">
        <v>1001</v>
      </c>
      <c r="D29" t="s" s="4">
        <v>1001</v>
      </c>
      <c r="E29" t="s" s="4">
        <v>1001</v>
      </c>
      <c r="F29" t="s" s="4">
        <v>1001</v>
      </c>
      <c r="G29" t="s" s="4">
        <v>1001</v>
      </c>
    </row>
    <row r="30" ht="45.0" customHeight="true">
      <c r="A30" t="s" s="4">
        <v>235</v>
      </c>
      <c r="B30" t="s" s="4">
        <v>2140</v>
      </c>
      <c r="C30" t="s" s="4">
        <v>1001</v>
      </c>
      <c r="D30" t="s" s="4">
        <v>1001</v>
      </c>
      <c r="E30" t="s" s="4">
        <v>1001</v>
      </c>
      <c r="F30" t="s" s="4">
        <v>1001</v>
      </c>
      <c r="G30" t="s" s="4">
        <v>1001</v>
      </c>
    </row>
    <row r="31" ht="45.0" customHeight="true">
      <c r="A31" t="s" s="4">
        <v>245</v>
      </c>
      <c r="B31" t="s" s="4">
        <v>2141</v>
      </c>
      <c r="C31" t="s" s="4">
        <v>1001</v>
      </c>
      <c r="D31" t="s" s="4">
        <v>1001</v>
      </c>
      <c r="E31" t="s" s="4">
        <v>1001</v>
      </c>
      <c r="F31" t="s" s="4">
        <v>1001</v>
      </c>
      <c r="G31" t="s" s="4">
        <v>1001</v>
      </c>
    </row>
    <row r="32" ht="45.0" customHeight="true">
      <c r="A32" t="s" s="4">
        <v>252</v>
      </c>
      <c r="B32" t="s" s="4">
        <v>2142</v>
      </c>
      <c r="C32" t="s" s="4">
        <v>1001</v>
      </c>
      <c r="D32" t="s" s="4">
        <v>1001</v>
      </c>
      <c r="E32" t="s" s="4">
        <v>1001</v>
      </c>
      <c r="F32" t="s" s="4">
        <v>1001</v>
      </c>
      <c r="G32" t="s" s="4">
        <v>1001</v>
      </c>
    </row>
    <row r="33" ht="45.0" customHeight="true">
      <c r="A33" t="s" s="4">
        <v>258</v>
      </c>
      <c r="B33" t="s" s="4">
        <v>2143</v>
      </c>
      <c r="C33" t="s" s="4">
        <v>1001</v>
      </c>
      <c r="D33" t="s" s="4">
        <v>1001</v>
      </c>
      <c r="E33" t="s" s="4">
        <v>1001</v>
      </c>
      <c r="F33" t="s" s="4">
        <v>1001</v>
      </c>
      <c r="G33" t="s" s="4">
        <v>1001</v>
      </c>
    </row>
    <row r="34" ht="45.0" customHeight="true">
      <c r="A34" t="s" s="4">
        <v>267</v>
      </c>
      <c r="B34" t="s" s="4">
        <v>2144</v>
      </c>
      <c r="C34" t="s" s="4">
        <v>1001</v>
      </c>
      <c r="D34" t="s" s="4">
        <v>1001</v>
      </c>
      <c r="E34" t="s" s="4">
        <v>1001</v>
      </c>
      <c r="F34" t="s" s="4">
        <v>1001</v>
      </c>
      <c r="G34" t="s" s="4">
        <v>1001</v>
      </c>
    </row>
    <row r="35" ht="45.0" customHeight="true">
      <c r="A35" t="s" s="4">
        <v>273</v>
      </c>
      <c r="B35" t="s" s="4">
        <v>2145</v>
      </c>
      <c r="C35" t="s" s="4">
        <v>1001</v>
      </c>
      <c r="D35" t="s" s="4">
        <v>1001</v>
      </c>
      <c r="E35" t="s" s="4">
        <v>1001</v>
      </c>
      <c r="F35" t="s" s="4">
        <v>1001</v>
      </c>
      <c r="G35" t="s" s="4">
        <v>1001</v>
      </c>
    </row>
    <row r="36" ht="45.0" customHeight="true">
      <c r="A36" t="s" s="4">
        <v>280</v>
      </c>
      <c r="B36" t="s" s="4">
        <v>2146</v>
      </c>
      <c r="C36" t="s" s="4">
        <v>1001</v>
      </c>
      <c r="D36" t="s" s="4">
        <v>1001</v>
      </c>
      <c r="E36" t="s" s="4">
        <v>1001</v>
      </c>
      <c r="F36" t="s" s="4">
        <v>1001</v>
      </c>
      <c r="G36" t="s" s="4">
        <v>1001</v>
      </c>
    </row>
    <row r="37" ht="45.0" customHeight="true">
      <c r="A37" t="s" s="4">
        <v>287</v>
      </c>
      <c r="B37" t="s" s="4">
        <v>2147</v>
      </c>
      <c r="C37" t="s" s="4">
        <v>1001</v>
      </c>
      <c r="D37" t="s" s="4">
        <v>1001</v>
      </c>
      <c r="E37" t="s" s="4">
        <v>1001</v>
      </c>
      <c r="F37" t="s" s="4">
        <v>1001</v>
      </c>
      <c r="G37" t="s" s="4">
        <v>1001</v>
      </c>
    </row>
    <row r="38" ht="45.0" customHeight="true">
      <c r="A38" t="s" s="4">
        <v>295</v>
      </c>
      <c r="B38" t="s" s="4">
        <v>2148</v>
      </c>
      <c r="C38" t="s" s="4">
        <v>1001</v>
      </c>
      <c r="D38" t="s" s="4">
        <v>1001</v>
      </c>
      <c r="E38" t="s" s="4">
        <v>1001</v>
      </c>
      <c r="F38" t="s" s="4">
        <v>1001</v>
      </c>
      <c r="G38" t="s" s="4">
        <v>1001</v>
      </c>
    </row>
    <row r="39" ht="45.0" customHeight="true">
      <c r="A39" t="s" s="4">
        <v>302</v>
      </c>
      <c r="B39" t="s" s="4">
        <v>2149</v>
      </c>
      <c r="C39" t="s" s="4">
        <v>1001</v>
      </c>
      <c r="D39" t="s" s="4">
        <v>1001</v>
      </c>
      <c r="E39" t="s" s="4">
        <v>1001</v>
      </c>
      <c r="F39" t="s" s="4">
        <v>1001</v>
      </c>
      <c r="G39" t="s" s="4">
        <v>1001</v>
      </c>
    </row>
    <row r="40" ht="45.0" customHeight="true">
      <c r="A40" t="s" s="4">
        <v>308</v>
      </c>
      <c r="B40" t="s" s="4">
        <v>2150</v>
      </c>
      <c r="C40" t="s" s="4">
        <v>1001</v>
      </c>
      <c r="D40" t="s" s="4">
        <v>1001</v>
      </c>
      <c r="E40" t="s" s="4">
        <v>1001</v>
      </c>
      <c r="F40" t="s" s="4">
        <v>1001</v>
      </c>
      <c r="G40" t="s" s="4">
        <v>1001</v>
      </c>
    </row>
    <row r="41" ht="45.0" customHeight="true">
      <c r="A41" t="s" s="4">
        <v>313</v>
      </c>
      <c r="B41" t="s" s="4">
        <v>2151</v>
      </c>
      <c r="C41" t="s" s="4">
        <v>1001</v>
      </c>
      <c r="D41" t="s" s="4">
        <v>1001</v>
      </c>
      <c r="E41" t="s" s="4">
        <v>1001</v>
      </c>
      <c r="F41" t="s" s="4">
        <v>1001</v>
      </c>
      <c r="G41" t="s" s="4">
        <v>1001</v>
      </c>
    </row>
    <row r="42" ht="45.0" customHeight="true">
      <c r="A42" t="s" s="4">
        <v>319</v>
      </c>
      <c r="B42" t="s" s="4">
        <v>2152</v>
      </c>
      <c r="C42" t="s" s="4">
        <v>1001</v>
      </c>
      <c r="D42" t="s" s="4">
        <v>1001</v>
      </c>
      <c r="E42" t="s" s="4">
        <v>1001</v>
      </c>
      <c r="F42" t="s" s="4">
        <v>1001</v>
      </c>
      <c r="G42" t="s" s="4">
        <v>1001</v>
      </c>
    </row>
    <row r="43" ht="45.0" customHeight="true">
      <c r="A43" t="s" s="4">
        <v>326</v>
      </c>
      <c r="B43" t="s" s="4">
        <v>2153</v>
      </c>
      <c r="C43" t="s" s="4">
        <v>1001</v>
      </c>
      <c r="D43" t="s" s="4">
        <v>1001</v>
      </c>
      <c r="E43" t="s" s="4">
        <v>1001</v>
      </c>
      <c r="F43" t="s" s="4">
        <v>1001</v>
      </c>
      <c r="G43" t="s" s="4">
        <v>1001</v>
      </c>
    </row>
    <row r="44" ht="45.0" customHeight="true">
      <c r="A44" t="s" s="4">
        <v>332</v>
      </c>
      <c r="B44" t="s" s="4">
        <v>2154</v>
      </c>
      <c r="C44" t="s" s="4">
        <v>1001</v>
      </c>
      <c r="D44" t="s" s="4">
        <v>1001</v>
      </c>
      <c r="E44" t="s" s="4">
        <v>1001</v>
      </c>
      <c r="F44" t="s" s="4">
        <v>1001</v>
      </c>
      <c r="G44" t="s" s="4">
        <v>1001</v>
      </c>
    </row>
    <row r="45" ht="45.0" customHeight="true">
      <c r="A45" t="s" s="4">
        <v>340</v>
      </c>
      <c r="B45" t="s" s="4">
        <v>2155</v>
      </c>
      <c r="C45" t="s" s="4">
        <v>1001</v>
      </c>
      <c r="D45" t="s" s="4">
        <v>1001</v>
      </c>
      <c r="E45" t="s" s="4">
        <v>1001</v>
      </c>
      <c r="F45" t="s" s="4">
        <v>1001</v>
      </c>
      <c r="G45" t="s" s="4">
        <v>1001</v>
      </c>
    </row>
    <row r="46" ht="45.0" customHeight="true">
      <c r="A46" t="s" s="4">
        <v>348</v>
      </c>
      <c r="B46" t="s" s="4">
        <v>2156</v>
      </c>
      <c r="C46" t="s" s="4">
        <v>1001</v>
      </c>
      <c r="D46" t="s" s="4">
        <v>1001</v>
      </c>
      <c r="E46" t="s" s="4">
        <v>1001</v>
      </c>
      <c r="F46" t="s" s="4">
        <v>1001</v>
      </c>
      <c r="G46" t="s" s="4">
        <v>1001</v>
      </c>
    </row>
    <row r="47" ht="45.0" customHeight="true">
      <c r="A47" t="s" s="4">
        <v>355</v>
      </c>
      <c r="B47" t="s" s="4">
        <v>2157</v>
      </c>
      <c r="C47" t="s" s="4">
        <v>1001</v>
      </c>
      <c r="D47" t="s" s="4">
        <v>1001</v>
      </c>
      <c r="E47" t="s" s="4">
        <v>1001</v>
      </c>
      <c r="F47" t="s" s="4">
        <v>1001</v>
      </c>
      <c r="G47" t="s" s="4">
        <v>1001</v>
      </c>
    </row>
    <row r="48" ht="45.0" customHeight="true">
      <c r="A48" t="s" s="4">
        <v>363</v>
      </c>
      <c r="B48" t="s" s="4">
        <v>2158</v>
      </c>
      <c r="C48" t="s" s="4">
        <v>1001</v>
      </c>
      <c r="D48" t="s" s="4">
        <v>1001</v>
      </c>
      <c r="E48" t="s" s="4">
        <v>1001</v>
      </c>
      <c r="F48" t="s" s="4">
        <v>1001</v>
      </c>
      <c r="G48" t="s" s="4">
        <v>1001</v>
      </c>
    </row>
    <row r="49" ht="45.0" customHeight="true">
      <c r="A49" t="s" s="4">
        <v>373</v>
      </c>
      <c r="B49" t="s" s="4">
        <v>2159</v>
      </c>
      <c r="C49" t="s" s="4">
        <v>1001</v>
      </c>
      <c r="D49" t="s" s="4">
        <v>1001</v>
      </c>
      <c r="E49" t="s" s="4">
        <v>1001</v>
      </c>
      <c r="F49" t="s" s="4">
        <v>1001</v>
      </c>
      <c r="G49" t="s" s="4">
        <v>1001</v>
      </c>
    </row>
    <row r="50" ht="45.0" customHeight="true">
      <c r="A50" t="s" s="4">
        <v>377</v>
      </c>
      <c r="B50" t="s" s="4">
        <v>2160</v>
      </c>
      <c r="C50" t="s" s="4">
        <v>1001</v>
      </c>
      <c r="D50" t="s" s="4">
        <v>1001</v>
      </c>
      <c r="E50" t="s" s="4">
        <v>1001</v>
      </c>
      <c r="F50" t="s" s="4">
        <v>1001</v>
      </c>
      <c r="G50" t="s" s="4">
        <v>1001</v>
      </c>
    </row>
    <row r="51" ht="45.0" customHeight="true">
      <c r="A51" t="s" s="4">
        <v>384</v>
      </c>
      <c r="B51" t="s" s="4">
        <v>2161</v>
      </c>
      <c r="C51" t="s" s="4">
        <v>1001</v>
      </c>
      <c r="D51" t="s" s="4">
        <v>1001</v>
      </c>
      <c r="E51" t="s" s="4">
        <v>1001</v>
      </c>
      <c r="F51" t="s" s="4">
        <v>1001</v>
      </c>
      <c r="G51" t="s" s="4">
        <v>1001</v>
      </c>
    </row>
    <row r="52" ht="45.0" customHeight="true">
      <c r="A52" t="s" s="4">
        <v>392</v>
      </c>
      <c r="B52" t="s" s="4">
        <v>2162</v>
      </c>
      <c r="C52" t="s" s="4">
        <v>1001</v>
      </c>
      <c r="D52" t="s" s="4">
        <v>1001</v>
      </c>
      <c r="E52" t="s" s="4">
        <v>1001</v>
      </c>
      <c r="F52" t="s" s="4">
        <v>1001</v>
      </c>
      <c r="G52" t="s" s="4">
        <v>1001</v>
      </c>
    </row>
    <row r="53" ht="45.0" customHeight="true">
      <c r="A53" t="s" s="4">
        <v>397</v>
      </c>
      <c r="B53" t="s" s="4">
        <v>2163</v>
      </c>
      <c r="C53" t="s" s="4">
        <v>1001</v>
      </c>
      <c r="D53" t="s" s="4">
        <v>1001</v>
      </c>
      <c r="E53" t="s" s="4">
        <v>1001</v>
      </c>
      <c r="F53" t="s" s="4">
        <v>1001</v>
      </c>
      <c r="G53" t="s" s="4">
        <v>1001</v>
      </c>
    </row>
    <row r="54" ht="45.0" customHeight="true">
      <c r="A54" t="s" s="4">
        <v>400</v>
      </c>
      <c r="B54" t="s" s="4">
        <v>2164</v>
      </c>
      <c r="C54" t="s" s="4">
        <v>1001</v>
      </c>
      <c r="D54" t="s" s="4">
        <v>1001</v>
      </c>
      <c r="E54" t="s" s="4">
        <v>1001</v>
      </c>
      <c r="F54" t="s" s="4">
        <v>1001</v>
      </c>
      <c r="G54" t="s" s="4">
        <v>1001</v>
      </c>
    </row>
    <row r="55" ht="45.0" customHeight="true">
      <c r="A55" t="s" s="4">
        <v>404</v>
      </c>
      <c r="B55" t="s" s="4">
        <v>2165</v>
      </c>
      <c r="C55" t="s" s="4">
        <v>1001</v>
      </c>
      <c r="D55" t="s" s="4">
        <v>1001</v>
      </c>
      <c r="E55" t="s" s="4">
        <v>1001</v>
      </c>
      <c r="F55" t="s" s="4">
        <v>1001</v>
      </c>
      <c r="G55" t="s" s="4">
        <v>1001</v>
      </c>
    </row>
    <row r="56" ht="45.0" customHeight="true">
      <c r="A56" t="s" s="4">
        <v>409</v>
      </c>
      <c r="B56" t="s" s="4">
        <v>2166</v>
      </c>
      <c r="C56" t="s" s="4">
        <v>1001</v>
      </c>
      <c r="D56" t="s" s="4">
        <v>1001</v>
      </c>
      <c r="E56" t="s" s="4">
        <v>1001</v>
      </c>
      <c r="F56" t="s" s="4">
        <v>1001</v>
      </c>
      <c r="G56" t="s" s="4">
        <v>1001</v>
      </c>
    </row>
    <row r="57" ht="45.0" customHeight="true">
      <c r="A57" t="s" s="4">
        <v>413</v>
      </c>
      <c r="B57" t="s" s="4">
        <v>2167</v>
      </c>
      <c r="C57" t="s" s="4">
        <v>1001</v>
      </c>
      <c r="D57" t="s" s="4">
        <v>1001</v>
      </c>
      <c r="E57" t="s" s="4">
        <v>1001</v>
      </c>
      <c r="F57" t="s" s="4">
        <v>1001</v>
      </c>
      <c r="G57" t="s" s="4">
        <v>1001</v>
      </c>
    </row>
    <row r="58" ht="45.0" customHeight="true">
      <c r="A58" t="s" s="4">
        <v>418</v>
      </c>
      <c r="B58" t="s" s="4">
        <v>2168</v>
      </c>
      <c r="C58" t="s" s="4">
        <v>1001</v>
      </c>
      <c r="D58" t="s" s="4">
        <v>1001</v>
      </c>
      <c r="E58" t="s" s="4">
        <v>1001</v>
      </c>
      <c r="F58" t="s" s="4">
        <v>1001</v>
      </c>
      <c r="G58" t="s" s="4">
        <v>1001</v>
      </c>
    </row>
    <row r="59" ht="45.0" customHeight="true">
      <c r="A59" t="s" s="4">
        <v>422</v>
      </c>
      <c r="B59" t="s" s="4">
        <v>2169</v>
      </c>
      <c r="C59" t="s" s="4">
        <v>1001</v>
      </c>
      <c r="D59" t="s" s="4">
        <v>1001</v>
      </c>
      <c r="E59" t="s" s="4">
        <v>1001</v>
      </c>
      <c r="F59" t="s" s="4">
        <v>1001</v>
      </c>
      <c r="G59" t="s" s="4">
        <v>1001</v>
      </c>
    </row>
    <row r="60" ht="45.0" customHeight="true">
      <c r="A60" t="s" s="4">
        <v>426</v>
      </c>
      <c r="B60" t="s" s="4">
        <v>2170</v>
      </c>
      <c r="C60" t="s" s="4">
        <v>1001</v>
      </c>
      <c r="D60" t="s" s="4">
        <v>1001</v>
      </c>
      <c r="E60" t="s" s="4">
        <v>1001</v>
      </c>
      <c r="F60" t="s" s="4">
        <v>1001</v>
      </c>
      <c r="G60" t="s" s="4">
        <v>1001</v>
      </c>
    </row>
    <row r="61" ht="45.0" customHeight="true">
      <c r="A61" t="s" s="4">
        <v>430</v>
      </c>
      <c r="B61" t="s" s="4">
        <v>2171</v>
      </c>
      <c r="C61" t="s" s="4">
        <v>1001</v>
      </c>
      <c r="D61" t="s" s="4">
        <v>1001</v>
      </c>
      <c r="E61" t="s" s="4">
        <v>1001</v>
      </c>
      <c r="F61" t="s" s="4">
        <v>1001</v>
      </c>
      <c r="G61" t="s" s="4">
        <v>1001</v>
      </c>
    </row>
    <row r="62" ht="45.0" customHeight="true">
      <c r="A62" t="s" s="4">
        <v>434</v>
      </c>
      <c r="B62" t="s" s="4">
        <v>2172</v>
      </c>
      <c r="C62" t="s" s="4">
        <v>1001</v>
      </c>
      <c r="D62" t="s" s="4">
        <v>1001</v>
      </c>
      <c r="E62" t="s" s="4">
        <v>1001</v>
      </c>
      <c r="F62" t="s" s="4">
        <v>1001</v>
      </c>
      <c r="G62" t="s" s="4">
        <v>1001</v>
      </c>
    </row>
    <row r="63" ht="45.0" customHeight="true">
      <c r="A63" t="s" s="4">
        <v>438</v>
      </c>
      <c r="B63" t="s" s="4">
        <v>2173</v>
      </c>
      <c r="C63" t="s" s="4">
        <v>1001</v>
      </c>
      <c r="D63" t="s" s="4">
        <v>1001</v>
      </c>
      <c r="E63" t="s" s="4">
        <v>1001</v>
      </c>
      <c r="F63" t="s" s="4">
        <v>1001</v>
      </c>
      <c r="G63" t="s" s="4">
        <v>1001</v>
      </c>
    </row>
    <row r="64" ht="45.0" customHeight="true">
      <c r="A64" t="s" s="4">
        <v>444</v>
      </c>
      <c r="B64" t="s" s="4">
        <v>2174</v>
      </c>
      <c r="C64" t="s" s="4">
        <v>1001</v>
      </c>
      <c r="D64" t="s" s="4">
        <v>1001</v>
      </c>
      <c r="E64" t="s" s="4">
        <v>1001</v>
      </c>
      <c r="F64" t="s" s="4">
        <v>1001</v>
      </c>
      <c r="G64" t="s" s="4">
        <v>1001</v>
      </c>
    </row>
    <row r="65" ht="45.0" customHeight="true">
      <c r="A65" t="s" s="4">
        <v>449</v>
      </c>
      <c r="B65" t="s" s="4">
        <v>2175</v>
      </c>
      <c r="C65" t="s" s="4">
        <v>1001</v>
      </c>
      <c r="D65" t="s" s="4">
        <v>1001</v>
      </c>
      <c r="E65" t="s" s="4">
        <v>1001</v>
      </c>
      <c r="F65" t="s" s="4">
        <v>1001</v>
      </c>
      <c r="G65" t="s" s="4">
        <v>1001</v>
      </c>
    </row>
    <row r="66" ht="45.0" customHeight="true">
      <c r="A66" t="s" s="4">
        <v>454</v>
      </c>
      <c r="B66" t="s" s="4">
        <v>2176</v>
      </c>
      <c r="C66" t="s" s="4">
        <v>1001</v>
      </c>
      <c r="D66" t="s" s="4">
        <v>1001</v>
      </c>
      <c r="E66" t="s" s="4">
        <v>1001</v>
      </c>
      <c r="F66" t="s" s="4">
        <v>1001</v>
      </c>
      <c r="G66" t="s" s="4">
        <v>1001</v>
      </c>
    </row>
    <row r="67" ht="45.0" customHeight="true">
      <c r="A67" t="s" s="4">
        <v>459</v>
      </c>
      <c r="B67" t="s" s="4">
        <v>2177</v>
      </c>
      <c r="C67" t="s" s="4">
        <v>1001</v>
      </c>
      <c r="D67" t="s" s="4">
        <v>1001</v>
      </c>
      <c r="E67" t="s" s="4">
        <v>1001</v>
      </c>
      <c r="F67" t="s" s="4">
        <v>1001</v>
      </c>
      <c r="G67" t="s" s="4">
        <v>1001</v>
      </c>
    </row>
    <row r="68" ht="45.0" customHeight="true">
      <c r="A68" t="s" s="4">
        <v>462</v>
      </c>
      <c r="B68" t="s" s="4">
        <v>2178</v>
      </c>
      <c r="C68" t="s" s="4">
        <v>1001</v>
      </c>
      <c r="D68" t="s" s="4">
        <v>1001</v>
      </c>
      <c r="E68" t="s" s="4">
        <v>1001</v>
      </c>
      <c r="F68" t="s" s="4">
        <v>1001</v>
      </c>
      <c r="G68" t="s" s="4">
        <v>1001</v>
      </c>
    </row>
    <row r="69" ht="45.0" customHeight="true">
      <c r="A69" t="s" s="4">
        <v>465</v>
      </c>
      <c r="B69" t="s" s="4">
        <v>2179</v>
      </c>
      <c r="C69" t="s" s="4">
        <v>1001</v>
      </c>
      <c r="D69" t="s" s="4">
        <v>1001</v>
      </c>
      <c r="E69" t="s" s="4">
        <v>1001</v>
      </c>
      <c r="F69" t="s" s="4">
        <v>1001</v>
      </c>
      <c r="G69" t="s" s="4">
        <v>1001</v>
      </c>
    </row>
    <row r="70" ht="45.0" customHeight="true">
      <c r="A70" t="s" s="4">
        <v>468</v>
      </c>
      <c r="B70" t="s" s="4">
        <v>2180</v>
      </c>
      <c r="C70" t="s" s="4">
        <v>1001</v>
      </c>
      <c r="D70" t="s" s="4">
        <v>1001</v>
      </c>
      <c r="E70" t="s" s="4">
        <v>1001</v>
      </c>
      <c r="F70" t="s" s="4">
        <v>1001</v>
      </c>
      <c r="G70" t="s" s="4">
        <v>1001</v>
      </c>
    </row>
    <row r="71" ht="45.0" customHeight="true">
      <c r="A71" t="s" s="4">
        <v>472</v>
      </c>
      <c r="B71" t="s" s="4">
        <v>2181</v>
      </c>
      <c r="C71" t="s" s="4">
        <v>1001</v>
      </c>
      <c r="D71" t="s" s="4">
        <v>1001</v>
      </c>
      <c r="E71" t="s" s="4">
        <v>1001</v>
      </c>
      <c r="F71" t="s" s="4">
        <v>1001</v>
      </c>
      <c r="G71" t="s" s="4">
        <v>1001</v>
      </c>
    </row>
    <row r="72" ht="45.0" customHeight="true">
      <c r="A72" t="s" s="4">
        <v>476</v>
      </c>
      <c r="B72" t="s" s="4">
        <v>2182</v>
      </c>
      <c r="C72" t="s" s="4">
        <v>1001</v>
      </c>
      <c r="D72" t="s" s="4">
        <v>1001</v>
      </c>
      <c r="E72" t="s" s="4">
        <v>1001</v>
      </c>
      <c r="F72" t="s" s="4">
        <v>1001</v>
      </c>
      <c r="G72" t="s" s="4">
        <v>1001</v>
      </c>
    </row>
    <row r="73" ht="45.0" customHeight="true">
      <c r="A73" t="s" s="4">
        <v>479</v>
      </c>
      <c r="B73" t="s" s="4">
        <v>2183</v>
      </c>
      <c r="C73" t="s" s="4">
        <v>1001</v>
      </c>
      <c r="D73" t="s" s="4">
        <v>1001</v>
      </c>
      <c r="E73" t="s" s="4">
        <v>1001</v>
      </c>
      <c r="F73" t="s" s="4">
        <v>1001</v>
      </c>
      <c r="G73" t="s" s="4">
        <v>1001</v>
      </c>
    </row>
    <row r="74" ht="45.0" customHeight="true">
      <c r="A74" t="s" s="4">
        <v>481</v>
      </c>
      <c r="B74" t="s" s="4">
        <v>2184</v>
      </c>
      <c r="C74" t="s" s="4">
        <v>1001</v>
      </c>
      <c r="D74" t="s" s="4">
        <v>1001</v>
      </c>
      <c r="E74" t="s" s="4">
        <v>1001</v>
      </c>
      <c r="F74" t="s" s="4">
        <v>1001</v>
      </c>
      <c r="G74" t="s" s="4">
        <v>1001</v>
      </c>
    </row>
    <row r="75" ht="45.0" customHeight="true">
      <c r="A75" t="s" s="4">
        <v>483</v>
      </c>
      <c r="B75" t="s" s="4">
        <v>2185</v>
      </c>
      <c r="C75" t="s" s="4">
        <v>1001</v>
      </c>
      <c r="D75" t="s" s="4">
        <v>1001</v>
      </c>
      <c r="E75" t="s" s="4">
        <v>1001</v>
      </c>
      <c r="F75" t="s" s="4">
        <v>1001</v>
      </c>
      <c r="G75" t="s" s="4">
        <v>1001</v>
      </c>
    </row>
    <row r="76" ht="45.0" customHeight="true">
      <c r="A76" t="s" s="4">
        <v>485</v>
      </c>
      <c r="B76" t="s" s="4">
        <v>2186</v>
      </c>
      <c r="C76" t="s" s="4">
        <v>1001</v>
      </c>
      <c r="D76" t="s" s="4">
        <v>1001</v>
      </c>
      <c r="E76" t="s" s="4">
        <v>1001</v>
      </c>
      <c r="F76" t="s" s="4">
        <v>1001</v>
      </c>
      <c r="G76" t="s" s="4">
        <v>1001</v>
      </c>
    </row>
    <row r="77" ht="45.0" customHeight="true">
      <c r="A77" t="s" s="4">
        <v>487</v>
      </c>
      <c r="B77" t="s" s="4">
        <v>2187</v>
      </c>
      <c r="C77" t="s" s="4">
        <v>1001</v>
      </c>
      <c r="D77" t="s" s="4">
        <v>1001</v>
      </c>
      <c r="E77" t="s" s="4">
        <v>1001</v>
      </c>
      <c r="F77" t="s" s="4">
        <v>1001</v>
      </c>
      <c r="G77" t="s" s="4">
        <v>1001</v>
      </c>
    </row>
    <row r="78" ht="45.0" customHeight="true">
      <c r="A78" t="s" s="4">
        <v>489</v>
      </c>
      <c r="B78" t="s" s="4">
        <v>2188</v>
      </c>
      <c r="C78" t="s" s="4">
        <v>1001</v>
      </c>
      <c r="D78" t="s" s="4">
        <v>1001</v>
      </c>
      <c r="E78" t="s" s="4">
        <v>1001</v>
      </c>
      <c r="F78" t="s" s="4">
        <v>1001</v>
      </c>
      <c r="G78" t="s" s="4">
        <v>1001</v>
      </c>
    </row>
    <row r="79" ht="45.0" customHeight="true">
      <c r="A79" t="s" s="4">
        <v>491</v>
      </c>
      <c r="B79" t="s" s="4">
        <v>2189</v>
      </c>
      <c r="C79" t="s" s="4">
        <v>1001</v>
      </c>
      <c r="D79" t="s" s="4">
        <v>1001</v>
      </c>
      <c r="E79" t="s" s="4">
        <v>1001</v>
      </c>
      <c r="F79" t="s" s="4">
        <v>1001</v>
      </c>
      <c r="G79" t="s" s="4">
        <v>1001</v>
      </c>
    </row>
    <row r="80" ht="45.0" customHeight="true">
      <c r="A80" t="s" s="4">
        <v>493</v>
      </c>
      <c r="B80" t="s" s="4">
        <v>2190</v>
      </c>
      <c r="C80" t="s" s="4">
        <v>1001</v>
      </c>
      <c r="D80" t="s" s="4">
        <v>1001</v>
      </c>
      <c r="E80" t="s" s="4">
        <v>1001</v>
      </c>
      <c r="F80" t="s" s="4">
        <v>1001</v>
      </c>
      <c r="G80" t="s" s="4">
        <v>1001</v>
      </c>
    </row>
    <row r="81" ht="45.0" customHeight="true">
      <c r="A81" t="s" s="4">
        <v>495</v>
      </c>
      <c r="B81" t="s" s="4">
        <v>2191</v>
      </c>
      <c r="C81" t="s" s="4">
        <v>1001</v>
      </c>
      <c r="D81" t="s" s="4">
        <v>1001</v>
      </c>
      <c r="E81" t="s" s="4">
        <v>1001</v>
      </c>
      <c r="F81" t="s" s="4">
        <v>1001</v>
      </c>
      <c r="G81" t="s" s="4">
        <v>1001</v>
      </c>
    </row>
    <row r="82" ht="45.0" customHeight="true">
      <c r="A82" t="s" s="4">
        <v>497</v>
      </c>
      <c r="B82" t="s" s="4">
        <v>2192</v>
      </c>
      <c r="C82" t="s" s="4">
        <v>1001</v>
      </c>
      <c r="D82" t="s" s="4">
        <v>1001</v>
      </c>
      <c r="E82" t="s" s="4">
        <v>1001</v>
      </c>
      <c r="F82" t="s" s="4">
        <v>1001</v>
      </c>
      <c r="G82" t="s" s="4">
        <v>1001</v>
      </c>
    </row>
    <row r="83" ht="45.0" customHeight="true">
      <c r="A83" t="s" s="4">
        <v>499</v>
      </c>
      <c r="B83" t="s" s="4">
        <v>2193</v>
      </c>
      <c r="C83" t="s" s="4">
        <v>1001</v>
      </c>
      <c r="D83" t="s" s="4">
        <v>1001</v>
      </c>
      <c r="E83" t="s" s="4">
        <v>1001</v>
      </c>
      <c r="F83" t="s" s="4">
        <v>1001</v>
      </c>
      <c r="G83" t="s" s="4">
        <v>1001</v>
      </c>
    </row>
    <row r="84" ht="45.0" customHeight="true">
      <c r="A84" t="s" s="4">
        <v>501</v>
      </c>
      <c r="B84" t="s" s="4">
        <v>2194</v>
      </c>
      <c r="C84" t="s" s="4">
        <v>1001</v>
      </c>
      <c r="D84" t="s" s="4">
        <v>1001</v>
      </c>
      <c r="E84" t="s" s="4">
        <v>1001</v>
      </c>
      <c r="F84" t="s" s="4">
        <v>1001</v>
      </c>
      <c r="G84" t="s" s="4">
        <v>1001</v>
      </c>
    </row>
    <row r="85" ht="45.0" customHeight="true">
      <c r="A85" t="s" s="4">
        <v>503</v>
      </c>
      <c r="B85" t="s" s="4">
        <v>2195</v>
      </c>
      <c r="C85" t="s" s="4">
        <v>1001</v>
      </c>
      <c r="D85" t="s" s="4">
        <v>1001</v>
      </c>
      <c r="E85" t="s" s="4">
        <v>1001</v>
      </c>
      <c r="F85" t="s" s="4">
        <v>1001</v>
      </c>
      <c r="G85" t="s" s="4">
        <v>1001</v>
      </c>
    </row>
    <row r="86" ht="45.0" customHeight="true">
      <c r="A86" t="s" s="4">
        <v>505</v>
      </c>
      <c r="B86" t="s" s="4">
        <v>2196</v>
      </c>
      <c r="C86" t="s" s="4">
        <v>1001</v>
      </c>
      <c r="D86" t="s" s="4">
        <v>1001</v>
      </c>
      <c r="E86" t="s" s="4">
        <v>1001</v>
      </c>
      <c r="F86" t="s" s="4">
        <v>1001</v>
      </c>
      <c r="G86" t="s" s="4">
        <v>1001</v>
      </c>
    </row>
    <row r="87" ht="45.0" customHeight="true">
      <c r="A87" t="s" s="4">
        <v>507</v>
      </c>
      <c r="B87" t="s" s="4">
        <v>2197</v>
      </c>
      <c r="C87" t="s" s="4">
        <v>1001</v>
      </c>
      <c r="D87" t="s" s="4">
        <v>1001</v>
      </c>
      <c r="E87" t="s" s="4">
        <v>1001</v>
      </c>
      <c r="F87" t="s" s="4">
        <v>1001</v>
      </c>
      <c r="G87" t="s" s="4">
        <v>1001</v>
      </c>
    </row>
    <row r="88" ht="45.0" customHeight="true">
      <c r="A88" t="s" s="4">
        <v>509</v>
      </c>
      <c r="B88" t="s" s="4">
        <v>2198</v>
      </c>
      <c r="C88" t="s" s="4">
        <v>1001</v>
      </c>
      <c r="D88" t="s" s="4">
        <v>1001</v>
      </c>
      <c r="E88" t="s" s="4">
        <v>1001</v>
      </c>
      <c r="F88" t="s" s="4">
        <v>1001</v>
      </c>
      <c r="G88" t="s" s="4">
        <v>1001</v>
      </c>
    </row>
    <row r="89" ht="45.0" customHeight="true">
      <c r="A89" t="s" s="4">
        <v>511</v>
      </c>
      <c r="B89" t="s" s="4">
        <v>2199</v>
      </c>
      <c r="C89" t="s" s="4">
        <v>1001</v>
      </c>
      <c r="D89" t="s" s="4">
        <v>1001</v>
      </c>
      <c r="E89" t="s" s="4">
        <v>1001</v>
      </c>
      <c r="F89" t="s" s="4">
        <v>1001</v>
      </c>
      <c r="G89" t="s" s="4">
        <v>1001</v>
      </c>
    </row>
    <row r="90" ht="45.0" customHeight="true">
      <c r="A90" t="s" s="4">
        <v>513</v>
      </c>
      <c r="B90" t="s" s="4">
        <v>2200</v>
      </c>
      <c r="C90" t="s" s="4">
        <v>1001</v>
      </c>
      <c r="D90" t="s" s="4">
        <v>1001</v>
      </c>
      <c r="E90" t="s" s="4">
        <v>1001</v>
      </c>
      <c r="F90" t="s" s="4">
        <v>1001</v>
      </c>
      <c r="G90" t="s" s="4">
        <v>1001</v>
      </c>
    </row>
    <row r="91" ht="45.0" customHeight="true">
      <c r="A91" t="s" s="4">
        <v>515</v>
      </c>
      <c r="B91" t="s" s="4">
        <v>2201</v>
      </c>
      <c r="C91" t="s" s="4">
        <v>1001</v>
      </c>
      <c r="D91" t="s" s="4">
        <v>1001</v>
      </c>
      <c r="E91" t="s" s="4">
        <v>1001</v>
      </c>
      <c r="F91" t="s" s="4">
        <v>1001</v>
      </c>
      <c r="G91" t="s" s="4">
        <v>1001</v>
      </c>
    </row>
    <row r="92" ht="45.0" customHeight="true">
      <c r="A92" t="s" s="4">
        <v>517</v>
      </c>
      <c r="B92" t="s" s="4">
        <v>2202</v>
      </c>
      <c r="C92" t="s" s="4">
        <v>1001</v>
      </c>
      <c r="D92" t="s" s="4">
        <v>1001</v>
      </c>
      <c r="E92" t="s" s="4">
        <v>1001</v>
      </c>
      <c r="F92" t="s" s="4">
        <v>1001</v>
      </c>
      <c r="G92" t="s" s="4">
        <v>1001</v>
      </c>
    </row>
    <row r="93" ht="45.0" customHeight="true">
      <c r="A93" t="s" s="4">
        <v>519</v>
      </c>
      <c r="B93" t="s" s="4">
        <v>2203</v>
      </c>
      <c r="C93" t="s" s="4">
        <v>1001</v>
      </c>
      <c r="D93" t="s" s="4">
        <v>1001</v>
      </c>
      <c r="E93" t="s" s="4">
        <v>1001</v>
      </c>
      <c r="F93" t="s" s="4">
        <v>1001</v>
      </c>
      <c r="G93" t="s" s="4">
        <v>1001</v>
      </c>
    </row>
    <row r="94" ht="45.0" customHeight="true">
      <c r="A94" t="s" s="4">
        <v>521</v>
      </c>
      <c r="B94" t="s" s="4">
        <v>2204</v>
      </c>
      <c r="C94" t="s" s="4">
        <v>1001</v>
      </c>
      <c r="D94" t="s" s="4">
        <v>1001</v>
      </c>
      <c r="E94" t="s" s="4">
        <v>1001</v>
      </c>
      <c r="F94" t="s" s="4">
        <v>1001</v>
      </c>
      <c r="G94" t="s" s="4">
        <v>1001</v>
      </c>
    </row>
    <row r="95" ht="45.0" customHeight="true">
      <c r="A95" t="s" s="4">
        <v>523</v>
      </c>
      <c r="B95" t="s" s="4">
        <v>2205</v>
      </c>
      <c r="C95" t="s" s="4">
        <v>1001</v>
      </c>
      <c r="D95" t="s" s="4">
        <v>1001</v>
      </c>
      <c r="E95" t="s" s="4">
        <v>1001</v>
      </c>
      <c r="F95" t="s" s="4">
        <v>1001</v>
      </c>
      <c r="G95" t="s" s="4">
        <v>1001</v>
      </c>
    </row>
    <row r="96" ht="45.0" customHeight="true">
      <c r="A96" t="s" s="4">
        <v>526</v>
      </c>
      <c r="B96" t="s" s="4">
        <v>2206</v>
      </c>
      <c r="C96" t="s" s="4">
        <v>1001</v>
      </c>
      <c r="D96" t="s" s="4">
        <v>1001</v>
      </c>
      <c r="E96" t="s" s="4">
        <v>1001</v>
      </c>
      <c r="F96" t="s" s="4">
        <v>1001</v>
      </c>
      <c r="G96" t="s" s="4">
        <v>1001</v>
      </c>
    </row>
    <row r="97" ht="45.0" customHeight="true">
      <c r="A97" t="s" s="4">
        <v>528</v>
      </c>
      <c r="B97" t="s" s="4">
        <v>2207</v>
      </c>
      <c r="C97" t="s" s="4">
        <v>1001</v>
      </c>
      <c r="D97" t="s" s="4">
        <v>1001</v>
      </c>
      <c r="E97" t="s" s="4">
        <v>1001</v>
      </c>
      <c r="F97" t="s" s="4">
        <v>1001</v>
      </c>
      <c r="G97" t="s" s="4">
        <v>1001</v>
      </c>
    </row>
    <row r="98" ht="45.0" customHeight="true">
      <c r="A98" t="s" s="4">
        <v>530</v>
      </c>
      <c r="B98" t="s" s="4">
        <v>2208</v>
      </c>
      <c r="C98" t="s" s="4">
        <v>1001</v>
      </c>
      <c r="D98" t="s" s="4">
        <v>1001</v>
      </c>
      <c r="E98" t="s" s="4">
        <v>1001</v>
      </c>
      <c r="F98" t="s" s="4">
        <v>1001</v>
      </c>
      <c r="G98" t="s" s="4">
        <v>1001</v>
      </c>
    </row>
    <row r="99" ht="45.0" customHeight="true">
      <c r="A99" t="s" s="4">
        <v>532</v>
      </c>
      <c r="B99" t="s" s="4">
        <v>2209</v>
      </c>
      <c r="C99" t="s" s="4">
        <v>1001</v>
      </c>
      <c r="D99" t="s" s="4">
        <v>1001</v>
      </c>
      <c r="E99" t="s" s="4">
        <v>1001</v>
      </c>
      <c r="F99" t="s" s="4">
        <v>1001</v>
      </c>
      <c r="G99" t="s" s="4">
        <v>1001</v>
      </c>
    </row>
    <row r="100" ht="45.0" customHeight="true">
      <c r="A100" t="s" s="4">
        <v>534</v>
      </c>
      <c r="B100" t="s" s="4">
        <v>2210</v>
      </c>
      <c r="C100" t="s" s="4">
        <v>1001</v>
      </c>
      <c r="D100" t="s" s="4">
        <v>1001</v>
      </c>
      <c r="E100" t="s" s="4">
        <v>1001</v>
      </c>
      <c r="F100" t="s" s="4">
        <v>1001</v>
      </c>
      <c r="G100" t="s" s="4">
        <v>1001</v>
      </c>
    </row>
    <row r="101" ht="45.0" customHeight="true">
      <c r="A101" t="s" s="4">
        <v>536</v>
      </c>
      <c r="B101" t="s" s="4">
        <v>2211</v>
      </c>
      <c r="C101" t="s" s="4">
        <v>1001</v>
      </c>
      <c r="D101" t="s" s="4">
        <v>1001</v>
      </c>
      <c r="E101" t="s" s="4">
        <v>1001</v>
      </c>
      <c r="F101" t="s" s="4">
        <v>1001</v>
      </c>
      <c r="G101" t="s" s="4">
        <v>1001</v>
      </c>
    </row>
    <row r="102" ht="45.0" customHeight="true">
      <c r="A102" t="s" s="4">
        <v>538</v>
      </c>
      <c r="B102" t="s" s="4">
        <v>2212</v>
      </c>
      <c r="C102" t="s" s="4">
        <v>1001</v>
      </c>
      <c r="D102" t="s" s="4">
        <v>1001</v>
      </c>
      <c r="E102" t="s" s="4">
        <v>1001</v>
      </c>
      <c r="F102" t="s" s="4">
        <v>1001</v>
      </c>
      <c r="G102" t="s" s="4">
        <v>1001</v>
      </c>
    </row>
    <row r="103" ht="45.0" customHeight="true">
      <c r="A103" t="s" s="4">
        <v>541</v>
      </c>
      <c r="B103" t="s" s="4">
        <v>2213</v>
      </c>
      <c r="C103" t="s" s="4">
        <v>1001</v>
      </c>
      <c r="D103" t="s" s="4">
        <v>1001</v>
      </c>
      <c r="E103" t="s" s="4">
        <v>1001</v>
      </c>
      <c r="F103" t="s" s="4">
        <v>1001</v>
      </c>
      <c r="G103" t="s" s="4">
        <v>1001</v>
      </c>
    </row>
    <row r="104" ht="45.0" customHeight="true">
      <c r="A104" t="s" s="4">
        <v>543</v>
      </c>
      <c r="B104" t="s" s="4">
        <v>2214</v>
      </c>
      <c r="C104" t="s" s="4">
        <v>1001</v>
      </c>
      <c r="D104" t="s" s="4">
        <v>1001</v>
      </c>
      <c r="E104" t="s" s="4">
        <v>1001</v>
      </c>
      <c r="F104" t="s" s="4">
        <v>1001</v>
      </c>
      <c r="G104" t="s" s="4">
        <v>1001</v>
      </c>
    </row>
    <row r="105" ht="45.0" customHeight="true">
      <c r="A105" t="s" s="4">
        <v>545</v>
      </c>
      <c r="B105" t="s" s="4">
        <v>2215</v>
      </c>
      <c r="C105" t="s" s="4">
        <v>1001</v>
      </c>
      <c r="D105" t="s" s="4">
        <v>1001</v>
      </c>
      <c r="E105" t="s" s="4">
        <v>1001</v>
      </c>
      <c r="F105" t="s" s="4">
        <v>1001</v>
      </c>
      <c r="G105" t="s" s="4">
        <v>1001</v>
      </c>
    </row>
    <row r="106" ht="45.0" customHeight="true">
      <c r="A106" t="s" s="4">
        <v>547</v>
      </c>
      <c r="B106" t="s" s="4">
        <v>2216</v>
      </c>
      <c r="C106" t="s" s="4">
        <v>1001</v>
      </c>
      <c r="D106" t="s" s="4">
        <v>1001</v>
      </c>
      <c r="E106" t="s" s="4">
        <v>1001</v>
      </c>
      <c r="F106" t="s" s="4">
        <v>1001</v>
      </c>
      <c r="G106" t="s" s="4">
        <v>1001</v>
      </c>
    </row>
    <row r="107" ht="45.0" customHeight="true">
      <c r="A107" t="s" s="4">
        <v>549</v>
      </c>
      <c r="B107" t="s" s="4">
        <v>2217</v>
      </c>
      <c r="C107" t="s" s="4">
        <v>1001</v>
      </c>
      <c r="D107" t="s" s="4">
        <v>1001</v>
      </c>
      <c r="E107" t="s" s="4">
        <v>1001</v>
      </c>
      <c r="F107" t="s" s="4">
        <v>1001</v>
      </c>
      <c r="G107" t="s" s="4">
        <v>1001</v>
      </c>
    </row>
    <row r="108" ht="45.0" customHeight="true">
      <c r="A108" t="s" s="4">
        <v>551</v>
      </c>
      <c r="B108" t="s" s="4">
        <v>2218</v>
      </c>
      <c r="C108" t="s" s="4">
        <v>1001</v>
      </c>
      <c r="D108" t="s" s="4">
        <v>1001</v>
      </c>
      <c r="E108" t="s" s="4">
        <v>1001</v>
      </c>
      <c r="F108" t="s" s="4">
        <v>1001</v>
      </c>
      <c r="G108" t="s" s="4">
        <v>1001</v>
      </c>
    </row>
    <row r="109" ht="45.0" customHeight="true">
      <c r="A109" t="s" s="4">
        <v>553</v>
      </c>
      <c r="B109" t="s" s="4">
        <v>2219</v>
      </c>
      <c r="C109" t="s" s="4">
        <v>1001</v>
      </c>
      <c r="D109" t="s" s="4">
        <v>1001</v>
      </c>
      <c r="E109" t="s" s="4">
        <v>1001</v>
      </c>
      <c r="F109" t="s" s="4">
        <v>1001</v>
      </c>
      <c r="G109" t="s" s="4">
        <v>1001</v>
      </c>
    </row>
    <row r="110" ht="45.0" customHeight="true">
      <c r="A110" t="s" s="4">
        <v>555</v>
      </c>
      <c r="B110" t="s" s="4">
        <v>2220</v>
      </c>
      <c r="C110" t="s" s="4">
        <v>1001</v>
      </c>
      <c r="D110" t="s" s="4">
        <v>1001</v>
      </c>
      <c r="E110" t="s" s="4">
        <v>1001</v>
      </c>
      <c r="F110" t="s" s="4">
        <v>1001</v>
      </c>
      <c r="G110" t="s" s="4">
        <v>1001</v>
      </c>
    </row>
    <row r="111" ht="45.0" customHeight="true">
      <c r="A111" t="s" s="4">
        <v>557</v>
      </c>
      <c r="B111" t="s" s="4">
        <v>2221</v>
      </c>
      <c r="C111" t="s" s="4">
        <v>1001</v>
      </c>
      <c r="D111" t="s" s="4">
        <v>1001</v>
      </c>
      <c r="E111" t="s" s="4">
        <v>1001</v>
      </c>
      <c r="F111" t="s" s="4">
        <v>1001</v>
      </c>
      <c r="G111" t="s" s="4">
        <v>1001</v>
      </c>
    </row>
    <row r="112" ht="45.0" customHeight="true">
      <c r="A112" t="s" s="4">
        <v>559</v>
      </c>
      <c r="B112" t="s" s="4">
        <v>2222</v>
      </c>
      <c r="C112" t="s" s="4">
        <v>1001</v>
      </c>
      <c r="D112" t="s" s="4">
        <v>1001</v>
      </c>
      <c r="E112" t="s" s="4">
        <v>1001</v>
      </c>
      <c r="F112" t="s" s="4">
        <v>1001</v>
      </c>
      <c r="G112" t="s" s="4">
        <v>1001</v>
      </c>
    </row>
    <row r="113" ht="45.0" customHeight="true">
      <c r="A113" t="s" s="4">
        <v>561</v>
      </c>
      <c r="B113" t="s" s="4">
        <v>2223</v>
      </c>
      <c r="C113" t="s" s="4">
        <v>1001</v>
      </c>
      <c r="D113" t="s" s="4">
        <v>1001</v>
      </c>
      <c r="E113" t="s" s="4">
        <v>1001</v>
      </c>
      <c r="F113" t="s" s="4">
        <v>1001</v>
      </c>
      <c r="G113" t="s" s="4">
        <v>1001</v>
      </c>
    </row>
    <row r="114" ht="45.0" customHeight="true">
      <c r="A114" t="s" s="4">
        <v>563</v>
      </c>
      <c r="B114" t="s" s="4">
        <v>2224</v>
      </c>
      <c r="C114" t="s" s="4">
        <v>1001</v>
      </c>
      <c r="D114" t="s" s="4">
        <v>1001</v>
      </c>
      <c r="E114" t="s" s="4">
        <v>1001</v>
      </c>
      <c r="F114" t="s" s="4">
        <v>1001</v>
      </c>
      <c r="G114" t="s" s="4">
        <v>1001</v>
      </c>
    </row>
    <row r="115" ht="45.0" customHeight="true">
      <c r="A115" t="s" s="4">
        <v>565</v>
      </c>
      <c r="B115" t="s" s="4">
        <v>2225</v>
      </c>
      <c r="C115" t="s" s="4">
        <v>1001</v>
      </c>
      <c r="D115" t="s" s="4">
        <v>1001</v>
      </c>
      <c r="E115" t="s" s="4">
        <v>1001</v>
      </c>
      <c r="F115" t="s" s="4">
        <v>1001</v>
      </c>
      <c r="G115" t="s" s="4">
        <v>1001</v>
      </c>
    </row>
    <row r="116" ht="45.0" customHeight="true">
      <c r="A116" t="s" s="4">
        <v>567</v>
      </c>
      <c r="B116" t="s" s="4">
        <v>2226</v>
      </c>
      <c r="C116" t="s" s="4">
        <v>1001</v>
      </c>
      <c r="D116" t="s" s="4">
        <v>1001</v>
      </c>
      <c r="E116" t="s" s="4">
        <v>1001</v>
      </c>
      <c r="F116" t="s" s="4">
        <v>1001</v>
      </c>
      <c r="G116" t="s" s="4">
        <v>1001</v>
      </c>
    </row>
    <row r="117" ht="45.0" customHeight="true">
      <c r="A117" t="s" s="4">
        <v>571</v>
      </c>
      <c r="B117" t="s" s="4">
        <v>2227</v>
      </c>
      <c r="C117" t="s" s="4">
        <v>1001</v>
      </c>
      <c r="D117" t="s" s="4">
        <v>1001</v>
      </c>
      <c r="E117" t="s" s="4">
        <v>1001</v>
      </c>
      <c r="F117" t="s" s="4">
        <v>1001</v>
      </c>
      <c r="G117" t="s" s="4">
        <v>1001</v>
      </c>
    </row>
    <row r="118" ht="45.0" customHeight="true">
      <c r="A118" t="s" s="4">
        <v>573</v>
      </c>
      <c r="B118" t="s" s="4">
        <v>2228</v>
      </c>
      <c r="C118" t="s" s="4">
        <v>1001</v>
      </c>
      <c r="D118" t="s" s="4">
        <v>1001</v>
      </c>
      <c r="E118" t="s" s="4">
        <v>1001</v>
      </c>
      <c r="F118" t="s" s="4">
        <v>1001</v>
      </c>
      <c r="G118" t="s" s="4">
        <v>1001</v>
      </c>
    </row>
    <row r="119" ht="45.0" customHeight="true">
      <c r="A119" t="s" s="4">
        <v>577</v>
      </c>
      <c r="B119" t="s" s="4">
        <v>2229</v>
      </c>
      <c r="C119" t="s" s="4">
        <v>1001</v>
      </c>
      <c r="D119" t="s" s="4">
        <v>1001</v>
      </c>
      <c r="E119" t="s" s="4">
        <v>1001</v>
      </c>
      <c r="F119" t="s" s="4">
        <v>1001</v>
      </c>
      <c r="G119" t="s" s="4">
        <v>1001</v>
      </c>
    </row>
    <row r="120" ht="45.0" customHeight="true">
      <c r="A120" t="s" s="4">
        <v>579</v>
      </c>
      <c r="B120" t="s" s="4">
        <v>2230</v>
      </c>
      <c r="C120" t="s" s="4">
        <v>1001</v>
      </c>
      <c r="D120" t="s" s="4">
        <v>1001</v>
      </c>
      <c r="E120" t="s" s="4">
        <v>1001</v>
      </c>
      <c r="F120" t="s" s="4">
        <v>1001</v>
      </c>
      <c r="G120" t="s" s="4">
        <v>1001</v>
      </c>
    </row>
    <row r="121" ht="45.0" customHeight="true">
      <c r="A121" t="s" s="4">
        <v>581</v>
      </c>
      <c r="B121" t="s" s="4">
        <v>2231</v>
      </c>
      <c r="C121" t="s" s="4">
        <v>1001</v>
      </c>
      <c r="D121" t="s" s="4">
        <v>1001</v>
      </c>
      <c r="E121" t="s" s="4">
        <v>1001</v>
      </c>
      <c r="F121" t="s" s="4">
        <v>1001</v>
      </c>
      <c r="G121" t="s" s="4">
        <v>1001</v>
      </c>
    </row>
    <row r="122" ht="45.0" customHeight="true">
      <c r="A122" t="s" s="4">
        <v>583</v>
      </c>
      <c r="B122" t="s" s="4">
        <v>2232</v>
      </c>
      <c r="C122" t="s" s="4">
        <v>1001</v>
      </c>
      <c r="D122" t="s" s="4">
        <v>1001</v>
      </c>
      <c r="E122" t="s" s="4">
        <v>1001</v>
      </c>
      <c r="F122" t="s" s="4">
        <v>1001</v>
      </c>
      <c r="G122" t="s" s="4">
        <v>1001</v>
      </c>
    </row>
    <row r="123" ht="45.0" customHeight="true">
      <c r="A123" t="s" s="4">
        <v>585</v>
      </c>
      <c r="B123" t="s" s="4">
        <v>2233</v>
      </c>
      <c r="C123" t="s" s="4">
        <v>1001</v>
      </c>
      <c r="D123" t="s" s="4">
        <v>1001</v>
      </c>
      <c r="E123" t="s" s="4">
        <v>1001</v>
      </c>
      <c r="F123" t="s" s="4">
        <v>1001</v>
      </c>
      <c r="G123" t="s" s="4">
        <v>1001</v>
      </c>
    </row>
    <row r="124" ht="45.0" customHeight="true">
      <c r="A124" t="s" s="4">
        <v>592</v>
      </c>
      <c r="B124" t="s" s="4">
        <v>2234</v>
      </c>
      <c r="C124" t="s" s="4">
        <v>1001</v>
      </c>
      <c r="D124" t="s" s="4">
        <v>1001</v>
      </c>
      <c r="E124" t="s" s="4">
        <v>1001</v>
      </c>
      <c r="F124" t="s" s="4">
        <v>1001</v>
      </c>
      <c r="G124" t="s" s="4">
        <v>1001</v>
      </c>
    </row>
    <row r="125" ht="45.0" customHeight="true">
      <c r="A125" t="s" s="4">
        <v>594</v>
      </c>
      <c r="B125" t="s" s="4">
        <v>2235</v>
      </c>
      <c r="C125" t="s" s="4">
        <v>1001</v>
      </c>
      <c r="D125" t="s" s="4">
        <v>1001</v>
      </c>
      <c r="E125" t="s" s="4">
        <v>1001</v>
      </c>
      <c r="F125" t="s" s="4">
        <v>1001</v>
      </c>
      <c r="G125" t="s" s="4">
        <v>1001</v>
      </c>
    </row>
    <row r="126" ht="45.0" customHeight="true">
      <c r="A126" t="s" s="4">
        <v>596</v>
      </c>
      <c r="B126" t="s" s="4">
        <v>2236</v>
      </c>
      <c r="C126" t="s" s="4">
        <v>1001</v>
      </c>
      <c r="D126" t="s" s="4">
        <v>1001</v>
      </c>
      <c r="E126" t="s" s="4">
        <v>1001</v>
      </c>
      <c r="F126" t="s" s="4">
        <v>1001</v>
      </c>
      <c r="G126" t="s" s="4">
        <v>1001</v>
      </c>
    </row>
    <row r="127" ht="45.0" customHeight="true">
      <c r="A127" t="s" s="4">
        <v>598</v>
      </c>
      <c r="B127" t="s" s="4">
        <v>2237</v>
      </c>
      <c r="C127" t="s" s="4">
        <v>1001</v>
      </c>
      <c r="D127" t="s" s="4">
        <v>1001</v>
      </c>
      <c r="E127" t="s" s="4">
        <v>1001</v>
      </c>
      <c r="F127" t="s" s="4">
        <v>1001</v>
      </c>
      <c r="G127" t="s" s="4">
        <v>1001</v>
      </c>
    </row>
    <row r="128" ht="45.0" customHeight="true">
      <c r="A128" t="s" s="4">
        <v>600</v>
      </c>
      <c r="B128" t="s" s="4">
        <v>2238</v>
      </c>
      <c r="C128" t="s" s="4">
        <v>1001</v>
      </c>
      <c r="D128" t="s" s="4">
        <v>1001</v>
      </c>
      <c r="E128" t="s" s="4">
        <v>1001</v>
      </c>
      <c r="F128" t="s" s="4">
        <v>1001</v>
      </c>
      <c r="G128" t="s" s="4">
        <v>1001</v>
      </c>
    </row>
    <row r="129" ht="45.0" customHeight="true">
      <c r="A129" t="s" s="4">
        <v>602</v>
      </c>
      <c r="B129" t="s" s="4">
        <v>2239</v>
      </c>
      <c r="C129" t="s" s="4">
        <v>1001</v>
      </c>
      <c r="D129" t="s" s="4">
        <v>1001</v>
      </c>
      <c r="E129" t="s" s="4">
        <v>1001</v>
      </c>
      <c r="F129" t="s" s="4">
        <v>1001</v>
      </c>
      <c r="G129" t="s" s="4">
        <v>1001</v>
      </c>
    </row>
    <row r="130" ht="45.0" customHeight="true">
      <c r="A130" t="s" s="4">
        <v>604</v>
      </c>
      <c r="B130" t="s" s="4">
        <v>2240</v>
      </c>
      <c r="C130" t="s" s="4">
        <v>1001</v>
      </c>
      <c r="D130" t="s" s="4">
        <v>1001</v>
      </c>
      <c r="E130" t="s" s="4">
        <v>1001</v>
      </c>
      <c r="F130" t="s" s="4">
        <v>1001</v>
      </c>
      <c r="G130" t="s" s="4">
        <v>1001</v>
      </c>
    </row>
    <row r="131" ht="45.0" customHeight="true">
      <c r="A131" t="s" s="4">
        <v>607</v>
      </c>
      <c r="B131" t="s" s="4">
        <v>2241</v>
      </c>
      <c r="C131" t="s" s="4">
        <v>1001</v>
      </c>
      <c r="D131" t="s" s="4">
        <v>1001</v>
      </c>
      <c r="E131" t="s" s="4">
        <v>1001</v>
      </c>
      <c r="F131" t="s" s="4">
        <v>1001</v>
      </c>
      <c r="G131" t="s" s="4">
        <v>1001</v>
      </c>
    </row>
    <row r="132" ht="45.0" customHeight="true">
      <c r="A132" t="s" s="4">
        <v>609</v>
      </c>
      <c r="B132" t="s" s="4">
        <v>2242</v>
      </c>
      <c r="C132" t="s" s="4">
        <v>1001</v>
      </c>
      <c r="D132" t="s" s="4">
        <v>1001</v>
      </c>
      <c r="E132" t="s" s="4">
        <v>1001</v>
      </c>
      <c r="F132" t="s" s="4">
        <v>1001</v>
      </c>
      <c r="G132" t="s" s="4">
        <v>1001</v>
      </c>
    </row>
    <row r="133" ht="45.0" customHeight="true">
      <c r="A133" t="s" s="4">
        <v>613</v>
      </c>
      <c r="B133" t="s" s="4">
        <v>2243</v>
      </c>
      <c r="C133" t="s" s="4">
        <v>1001</v>
      </c>
      <c r="D133" t="s" s="4">
        <v>1001</v>
      </c>
      <c r="E133" t="s" s="4">
        <v>1001</v>
      </c>
      <c r="F133" t="s" s="4">
        <v>1001</v>
      </c>
      <c r="G133" t="s" s="4">
        <v>1001</v>
      </c>
    </row>
    <row r="134" ht="45.0" customHeight="true">
      <c r="A134" t="s" s="4">
        <v>617</v>
      </c>
      <c r="B134" t="s" s="4">
        <v>2244</v>
      </c>
      <c r="C134" t="s" s="4">
        <v>1001</v>
      </c>
      <c r="D134" t="s" s="4">
        <v>1001</v>
      </c>
      <c r="E134" t="s" s="4">
        <v>1001</v>
      </c>
      <c r="F134" t="s" s="4">
        <v>1001</v>
      </c>
      <c r="G134" t="s" s="4">
        <v>1001</v>
      </c>
    </row>
    <row r="135" ht="45.0" customHeight="true">
      <c r="A135" t="s" s="4">
        <v>621</v>
      </c>
      <c r="B135" t="s" s="4">
        <v>2245</v>
      </c>
      <c r="C135" t="s" s="4">
        <v>1001</v>
      </c>
      <c r="D135" t="s" s="4">
        <v>1001</v>
      </c>
      <c r="E135" t="s" s="4">
        <v>1001</v>
      </c>
      <c r="F135" t="s" s="4">
        <v>1001</v>
      </c>
      <c r="G135" t="s" s="4">
        <v>1001</v>
      </c>
    </row>
    <row r="136" ht="45.0" customHeight="true">
      <c r="A136" t="s" s="4">
        <v>623</v>
      </c>
      <c r="B136" t="s" s="4">
        <v>2246</v>
      </c>
      <c r="C136" t="s" s="4">
        <v>1001</v>
      </c>
      <c r="D136" t="s" s="4">
        <v>1001</v>
      </c>
      <c r="E136" t="s" s="4">
        <v>1001</v>
      </c>
      <c r="F136" t="s" s="4">
        <v>1001</v>
      </c>
      <c r="G136" t="s" s="4">
        <v>1001</v>
      </c>
    </row>
    <row r="137" ht="45.0" customHeight="true">
      <c r="A137" t="s" s="4">
        <v>625</v>
      </c>
      <c r="B137" t="s" s="4">
        <v>2247</v>
      </c>
      <c r="C137" t="s" s="4">
        <v>1001</v>
      </c>
      <c r="D137" t="s" s="4">
        <v>1001</v>
      </c>
      <c r="E137" t="s" s="4">
        <v>1001</v>
      </c>
      <c r="F137" t="s" s="4">
        <v>1001</v>
      </c>
      <c r="G137" t="s" s="4">
        <v>1001</v>
      </c>
    </row>
    <row r="138" ht="45.0" customHeight="true">
      <c r="A138" t="s" s="4">
        <v>627</v>
      </c>
      <c r="B138" t="s" s="4">
        <v>2248</v>
      </c>
      <c r="C138" t="s" s="4">
        <v>1001</v>
      </c>
      <c r="D138" t="s" s="4">
        <v>1001</v>
      </c>
      <c r="E138" t="s" s="4">
        <v>1001</v>
      </c>
      <c r="F138" t="s" s="4">
        <v>1001</v>
      </c>
      <c r="G138" t="s" s="4">
        <v>1001</v>
      </c>
    </row>
    <row r="139" ht="45.0" customHeight="true">
      <c r="A139" t="s" s="4">
        <v>629</v>
      </c>
      <c r="B139" t="s" s="4">
        <v>2249</v>
      </c>
      <c r="C139" t="s" s="4">
        <v>1001</v>
      </c>
      <c r="D139" t="s" s="4">
        <v>1001</v>
      </c>
      <c r="E139" t="s" s="4">
        <v>1001</v>
      </c>
      <c r="F139" t="s" s="4">
        <v>1001</v>
      </c>
      <c r="G139" t="s" s="4">
        <v>1001</v>
      </c>
    </row>
    <row r="140" ht="45.0" customHeight="true">
      <c r="A140" t="s" s="4">
        <v>631</v>
      </c>
      <c r="B140" t="s" s="4">
        <v>2250</v>
      </c>
      <c r="C140" t="s" s="4">
        <v>1001</v>
      </c>
      <c r="D140" t="s" s="4">
        <v>1001</v>
      </c>
      <c r="E140" t="s" s="4">
        <v>1001</v>
      </c>
      <c r="F140" t="s" s="4">
        <v>1001</v>
      </c>
      <c r="G140" t="s" s="4">
        <v>1001</v>
      </c>
    </row>
    <row r="141" ht="45.0" customHeight="true">
      <c r="A141" t="s" s="4">
        <v>637</v>
      </c>
      <c r="B141" t="s" s="4">
        <v>2251</v>
      </c>
      <c r="C141" t="s" s="4">
        <v>1001</v>
      </c>
      <c r="D141" t="s" s="4">
        <v>1001</v>
      </c>
      <c r="E141" t="s" s="4">
        <v>1001</v>
      </c>
      <c r="F141" t="s" s="4">
        <v>1001</v>
      </c>
      <c r="G141" t="s" s="4">
        <v>1001</v>
      </c>
    </row>
    <row r="142" ht="45.0" customHeight="true">
      <c r="A142" t="s" s="4">
        <v>641</v>
      </c>
      <c r="B142" t="s" s="4">
        <v>2252</v>
      </c>
      <c r="C142" t="s" s="4">
        <v>1001</v>
      </c>
      <c r="D142" t="s" s="4">
        <v>1001</v>
      </c>
      <c r="E142" t="s" s="4">
        <v>1001</v>
      </c>
      <c r="F142" t="s" s="4">
        <v>1001</v>
      </c>
      <c r="G142" t="s" s="4">
        <v>1001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42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2253</v>
      </c>
      <c r="D2" t="s">
        <v>2254</v>
      </c>
      <c r="E2" t="s">
        <v>2255</v>
      </c>
      <c r="F2" t="s">
        <v>2256</v>
      </c>
      <c r="G2" t="s">
        <v>2257</v>
      </c>
    </row>
    <row r="3">
      <c r="A3" t="s" s="1">
        <v>657</v>
      </c>
      <c r="B3" s="1"/>
      <c r="C3" t="s" s="1">
        <v>2258</v>
      </c>
      <c r="D3" t="s" s="1">
        <v>2259</v>
      </c>
      <c r="E3" t="s" s="1">
        <v>2260</v>
      </c>
      <c r="F3" t="s" s="1">
        <v>2261</v>
      </c>
      <c r="G3" t="s" s="1">
        <v>2262</v>
      </c>
    </row>
    <row r="4" ht="45.0" customHeight="true">
      <c r="A4" t="s" s="4">
        <v>96</v>
      </c>
      <c r="B4" t="s" s="4">
        <v>2263</v>
      </c>
      <c r="C4" t="s" s="4">
        <v>1001</v>
      </c>
      <c r="D4" t="s" s="4">
        <v>1001</v>
      </c>
      <c r="E4" t="s" s="4">
        <v>1001</v>
      </c>
      <c r="F4" t="s" s="4">
        <v>1001</v>
      </c>
      <c r="G4" t="s" s="4">
        <v>1001</v>
      </c>
    </row>
    <row r="5" ht="45.0" customHeight="true">
      <c r="A5" t="s" s="4">
        <v>105</v>
      </c>
      <c r="B5" t="s" s="4">
        <v>2264</v>
      </c>
      <c r="C5" t="s" s="4">
        <v>1001</v>
      </c>
      <c r="D5" t="s" s="4">
        <v>1001</v>
      </c>
      <c r="E5" t="s" s="4">
        <v>1001</v>
      </c>
      <c r="F5" t="s" s="4">
        <v>1001</v>
      </c>
      <c r="G5" t="s" s="4">
        <v>1001</v>
      </c>
    </row>
    <row r="6" ht="45.0" customHeight="true">
      <c r="A6" t="s" s="4">
        <v>111</v>
      </c>
      <c r="B6" t="s" s="4">
        <v>2265</v>
      </c>
      <c r="C6" t="s" s="4">
        <v>1001</v>
      </c>
      <c r="D6" t="s" s="4">
        <v>1001</v>
      </c>
      <c r="E6" t="s" s="4">
        <v>1001</v>
      </c>
      <c r="F6" t="s" s="4">
        <v>1001</v>
      </c>
      <c r="G6" t="s" s="4">
        <v>1001</v>
      </c>
    </row>
    <row r="7" ht="45.0" customHeight="true">
      <c r="A7" t="s" s="4">
        <v>115</v>
      </c>
      <c r="B7" t="s" s="4">
        <v>2266</v>
      </c>
      <c r="C7" t="s" s="4">
        <v>1001</v>
      </c>
      <c r="D7" t="s" s="4">
        <v>1001</v>
      </c>
      <c r="E7" t="s" s="4">
        <v>1001</v>
      </c>
      <c r="F7" t="s" s="4">
        <v>1001</v>
      </c>
      <c r="G7" t="s" s="4">
        <v>1001</v>
      </c>
    </row>
    <row r="8" ht="45.0" customHeight="true">
      <c r="A8" t="s" s="4">
        <v>119</v>
      </c>
      <c r="B8" t="s" s="4">
        <v>2267</v>
      </c>
      <c r="C8" t="s" s="4">
        <v>1001</v>
      </c>
      <c r="D8" t="s" s="4">
        <v>1001</v>
      </c>
      <c r="E8" t="s" s="4">
        <v>1001</v>
      </c>
      <c r="F8" t="s" s="4">
        <v>1001</v>
      </c>
      <c r="G8" t="s" s="4">
        <v>1001</v>
      </c>
    </row>
    <row r="9" ht="45.0" customHeight="true">
      <c r="A9" t="s" s="4">
        <v>124</v>
      </c>
      <c r="B9" t="s" s="4">
        <v>2268</v>
      </c>
      <c r="C9" t="s" s="4">
        <v>1001</v>
      </c>
      <c r="D9" t="s" s="4">
        <v>1001</v>
      </c>
      <c r="E9" t="s" s="4">
        <v>1001</v>
      </c>
      <c r="F9" t="s" s="4">
        <v>1001</v>
      </c>
      <c r="G9" t="s" s="4">
        <v>1001</v>
      </c>
    </row>
    <row r="10" ht="45.0" customHeight="true">
      <c r="A10" t="s" s="4">
        <v>129</v>
      </c>
      <c r="B10" t="s" s="4">
        <v>2269</v>
      </c>
      <c r="C10" t="s" s="4">
        <v>1001</v>
      </c>
      <c r="D10" t="s" s="4">
        <v>1001</v>
      </c>
      <c r="E10" t="s" s="4">
        <v>1001</v>
      </c>
      <c r="F10" t="s" s="4">
        <v>1001</v>
      </c>
      <c r="G10" t="s" s="4">
        <v>1001</v>
      </c>
    </row>
    <row r="11" ht="45.0" customHeight="true">
      <c r="A11" t="s" s="4">
        <v>137</v>
      </c>
      <c r="B11" t="s" s="4">
        <v>2270</v>
      </c>
      <c r="C11" t="s" s="4">
        <v>1001</v>
      </c>
      <c r="D11" t="s" s="4">
        <v>1001</v>
      </c>
      <c r="E11" t="s" s="4">
        <v>1001</v>
      </c>
      <c r="F11" t="s" s="4">
        <v>1001</v>
      </c>
      <c r="G11" t="s" s="4">
        <v>1001</v>
      </c>
    </row>
    <row r="12" ht="45.0" customHeight="true">
      <c r="A12" t="s" s="4">
        <v>143</v>
      </c>
      <c r="B12" t="s" s="4">
        <v>2271</v>
      </c>
      <c r="C12" t="s" s="4">
        <v>1001</v>
      </c>
      <c r="D12" t="s" s="4">
        <v>1001</v>
      </c>
      <c r="E12" t="s" s="4">
        <v>1001</v>
      </c>
      <c r="F12" t="s" s="4">
        <v>1001</v>
      </c>
      <c r="G12" t="s" s="4">
        <v>1001</v>
      </c>
    </row>
    <row r="13" ht="45.0" customHeight="true">
      <c r="A13" t="s" s="4">
        <v>147</v>
      </c>
      <c r="B13" t="s" s="4">
        <v>2272</v>
      </c>
      <c r="C13" t="s" s="4">
        <v>1001</v>
      </c>
      <c r="D13" t="s" s="4">
        <v>1001</v>
      </c>
      <c r="E13" t="s" s="4">
        <v>1001</v>
      </c>
      <c r="F13" t="s" s="4">
        <v>1001</v>
      </c>
      <c r="G13" t="s" s="4">
        <v>1001</v>
      </c>
    </row>
    <row r="14" ht="45.0" customHeight="true">
      <c r="A14" t="s" s="4">
        <v>152</v>
      </c>
      <c r="B14" t="s" s="4">
        <v>2273</v>
      </c>
      <c r="C14" t="s" s="4">
        <v>1001</v>
      </c>
      <c r="D14" t="s" s="4">
        <v>1001</v>
      </c>
      <c r="E14" t="s" s="4">
        <v>1001</v>
      </c>
      <c r="F14" t="s" s="4">
        <v>1001</v>
      </c>
      <c r="G14" t="s" s="4">
        <v>1001</v>
      </c>
    </row>
    <row r="15" ht="45.0" customHeight="true">
      <c r="A15" t="s" s="4">
        <v>158</v>
      </c>
      <c r="B15" t="s" s="4">
        <v>2274</v>
      </c>
      <c r="C15" t="s" s="4">
        <v>1001</v>
      </c>
      <c r="D15" t="s" s="4">
        <v>1001</v>
      </c>
      <c r="E15" t="s" s="4">
        <v>1001</v>
      </c>
      <c r="F15" t="s" s="4">
        <v>1001</v>
      </c>
      <c r="G15" t="s" s="4">
        <v>1001</v>
      </c>
    </row>
    <row r="16" ht="45.0" customHeight="true">
      <c r="A16" t="s" s="4">
        <v>163</v>
      </c>
      <c r="B16" t="s" s="4">
        <v>2275</v>
      </c>
      <c r="C16" t="s" s="4">
        <v>1001</v>
      </c>
      <c r="D16" t="s" s="4">
        <v>1001</v>
      </c>
      <c r="E16" t="s" s="4">
        <v>1001</v>
      </c>
      <c r="F16" t="s" s="4">
        <v>1001</v>
      </c>
      <c r="G16" t="s" s="4">
        <v>1001</v>
      </c>
    </row>
    <row r="17" ht="45.0" customHeight="true">
      <c r="A17" t="s" s="4">
        <v>168</v>
      </c>
      <c r="B17" t="s" s="4">
        <v>2276</v>
      </c>
      <c r="C17" t="s" s="4">
        <v>1001</v>
      </c>
      <c r="D17" t="s" s="4">
        <v>1001</v>
      </c>
      <c r="E17" t="s" s="4">
        <v>1001</v>
      </c>
      <c r="F17" t="s" s="4">
        <v>1001</v>
      </c>
      <c r="G17" t="s" s="4">
        <v>1001</v>
      </c>
    </row>
    <row r="18" ht="45.0" customHeight="true">
      <c r="A18" t="s" s="4">
        <v>172</v>
      </c>
      <c r="B18" t="s" s="4">
        <v>2277</v>
      </c>
      <c r="C18" t="s" s="4">
        <v>1001</v>
      </c>
      <c r="D18" t="s" s="4">
        <v>1001</v>
      </c>
      <c r="E18" t="s" s="4">
        <v>1001</v>
      </c>
      <c r="F18" t="s" s="4">
        <v>1001</v>
      </c>
      <c r="G18" t="s" s="4">
        <v>1001</v>
      </c>
    </row>
    <row r="19" ht="45.0" customHeight="true">
      <c r="A19" t="s" s="4">
        <v>176</v>
      </c>
      <c r="B19" t="s" s="4">
        <v>2278</v>
      </c>
      <c r="C19" t="s" s="4">
        <v>1001</v>
      </c>
      <c r="D19" t="s" s="4">
        <v>1001</v>
      </c>
      <c r="E19" t="s" s="4">
        <v>1001</v>
      </c>
      <c r="F19" t="s" s="4">
        <v>1001</v>
      </c>
      <c r="G19" t="s" s="4">
        <v>1001</v>
      </c>
    </row>
    <row r="20" ht="45.0" customHeight="true">
      <c r="A20" t="s" s="4">
        <v>181</v>
      </c>
      <c r="B20" t="s" s="4">
        <v>2279</v>
      </c>
      <c r="C20" t="s" s="4">
        <v>1001</v>
      </c>
      <c r="D20" t="s" s="4">
        <v>1001</v>
      </c>
      <c r="E20" t="s" s="4">
        <v>1001</v>
      </c>
      <c r="F20" t="s" s="4">
        <v>1001</v>
      </c>
      <c r="G20" t="s" s="4">
        <v>1001</v>
      </c>
    </row>
    <row r="21" ht="45.0" customHeight="true">
      <c r="A21" t="s" s="4">
        <v>187</v>
      </c>
      <c r="B21" t="s" s="4">
        <v>2280</v>
      </c>
      <c r="C21" t="s" s="4">
        <v>1001</v>
      </c>
      <c r="D21" t="s" s="4">
        <v>1001</v>
      </c>
      <c r="E21" t="s" s="4">
        <v>1001</v>
      </c>
      <c r="F21" t="s" s="4">
        <v>1001</v>
      </c>
      <c r="G21" t="s" s="4">
        <v>1001</v>
      </c>
    </row>
    <row r="22" ht="45.0" customHeight="true">
      <c r="A22" t="s" s="4">
        <v>191</v>
      </c>
      <c r="B22" t="s" s="4">
        <v>2281</v>
      </c>
      <c r="C22" t="s" s="4">
        <v>1001</v>
      </c>
      <c r="D22" t="s" s="4">
        <v>1001</v>
      </c>
      <c r="E22" t="s" s="4">
        <v>1001</v>
      </c>
      <c r="F22" t="s" s="4">
        <v>1001</v>
      </c>
      <c r="G22" t="s" s="4">
        <v>1001</v>
      </c>
    </row>
    <row r="23" ht="45.0" customHeight="true">
      <c r="A23" t="s" s="4">
        <v>196</v>
      </c>
      <c r="B23" t="s" s="4">
        <v>2282</v>
      </c>
      <c r="C23" t="s" s="4">
        <v>1001</v>
      </c>
      <c r="D23" t="s" s="4">
        <v>1001</v>
      </c>
      <c r="E23" t="s" s="4">
        <v>1001</v>
      </c>
      <c r="F23" t="s" s="4">
        <v>1001</v>
      </c>
      <c r="G23" t="s" s="4">
        <v>1001</v>
      </c>
    </row>
    <row r="24" ht="45.0" customHeight="true">
      <c r="A24" t="s" s="4">
        <v>200</v>
      </c>
      <c r="B24" t="s" s="4">
        <v>2283</v>
      </c>
      <c r="C24" t="s" s="4">
        <v>1001</v>
      </c>
      <c r="D24" t="s" s="4">
        <v>1001</v>
      </c>
      <c r="E24" t="s" s="4">
        <v>1001</v>
      </c>
      <c r="F24" t="s" s="4">
        <v>1001</v>
      </c>
      <c r="G24" t="s" s="4">
        <v>1001</v>
      </c>
    </row>
    <row r="25" ht="45.0" customHeight="true">
      <c r="A25" t="s" s="4">
        <v>204</v>
      </c>
      <c r="B25" t="s" s="4">
        <v>2284</v>
      </c>
      <c r="C25" t="s" s="4">
        <v>1001</v>
      </c>
      <c r="D25" t="s" s="4">
        <v>1001</v>
      </c>
      <c r="E25" t="s" s="4">
        <v>1001</v>
      </c>
      <c r="F25" t="s" s="4">
        <v>1001</v>
      </c>
      <c r="G25" t="s" s="4">
        <v>1001</v>
      </c>
    </row>
    <row r="26" ht="45.0" customHeight="true">
      <c r="A26" t="s" s="4">
        <v>208</v>
      </c>
      <c r="B26" t="s" s="4">
        <v>2285</v>
      </c>
      <c r="C26" t="s" s="4">
        <v>1001</v>
      </c>
      <c r="D26" t="s" s="4">
        <v>1001</v>
      </c>
      <c r="E26" t="s" s="4">
        <v>1001</v>
      </c>
      <c r="F26" t="s" s="4">
        <v>1001</v>
      </c>
      <c r="G26" t="s" s="4">
        <v>1001</v>
      </c>
    </row>
    <row r="27" ht="45.0" customHeight="true">
      <c r="A27" t="s" s="4">
        <v>213</v>
      </c>
      <c r="B27" t="s" s="4">
        <v>2286</v>
      </c>
      <c r="C27" t="s" s="4">
        <v>1001</v>
      </c>
      <c r="D27" t="s" s="4">
        <v>1001</v>
      </c>
      <c r="E27" t="s" s="4">
        <v>1001</v>
      </c>
      <c r="F27" t="s" s="4">
        <v>1001</v>
      </c>
      <c r="G27" t="s" s="4">
        <v>1001</v>
      </c>
    </row>
    <row r="28" ht="45.0" customHeight="true">
      <c r="A28" t="s" s="4">
        <v>223</v>
      </c>
      <c r="B28" t="s" s="4">
        <v>2287</v>
      </c>
      <c r="C28" t="s" s="4">
        <v>1001</v>
      </c>
      <c r="D28" t="s" s="4">
        <v>1001</v>
      </c>
      <c r="E28" t="s" s="4">
        <v>1001</v>
      </c>
      <c r="F28" t="s" s="4">
        <v>1001</v>
      </c>
      <c r="G28" t="s" s="4">
        <v>1001</v>
      </c>
    </row>
    <row r="29" ht="45.0" customHeight="true">
      <c r="A29" t="s" s="4">
        <v>228</v>
      </c>
      <c r="B29" t="s" s="4">
        <v>2288</v>
      </c>
      <c r="C29" t="s" s="4">
        <v>1001</v>
      </c>
      <c r="D29" t="s" s="4">
        <v>1001</v>
      </c>
      <c r="E29" t="s" s="4">
        <v>1001</v>
      </c>
      <c r="F29" t="s" s="4">
        <v>1001</v>
      </c>
      <c r="G29" t="s" s="4">
        <v>1001</v>
      </c>
    </row>
    <row r="30" ht="45.0" customHeight="true">
      <c r="A30" t="s" s="4">
        <v>235</v>
      </c>
      <c r="B30" t="s" s="4">
        <v>2289</v>
      </c>
      <c r="C30" t="s" s="4">
        <v>1001</v>
      </c>
      <c r="D30" t="s" s="4">
        <v>1001</v>
      </c>
      <c r="E30" t="s" s="4">
        <v>1001</v>
      </c>
      <c r="F30" t="s" s="4">
        <v>1001</v>
      </c>
      <c r="G30" t="s" s="4">
        <v>1001</v>
      </c>
    </row>
    <row r="31" ht="45.0" customHeight="true">
      <c r="A31" t="s" s="4">
        <v>245</v>
      </c>
      <c r="B31" t="s" s="4">
        <v>2290</v>
      </c>
      <c r="C31" t="s" s="4">
        <v>1001</v>
      </c>
      <c r="D31" t="s" s="4">
        <v>1001</v>
      </c>
      <c r="E31" t="s" s="4">
        <v>1001</v>
      </c>
      <c r="F31" t="s" s="4">
        <v>1001</v>
      </c>
      <c r="G31" t="s" s="4">
        <v>1001</v>
      </c>
    </row>
    <row r="32" ht="45.0" customHeight="true">
      <c r="A32" t="s" s="4">
        <v>252</v>
      </c>
      <c r="B32" t="s" s="4">
        <v>2291</v>
      </c>
      <c r="C32" t="s" s="4">
        <v>1001</v>
      </c>
      <c r="D32" t="s" s="4">
        <v>1001</v>
      </c>
      <c r="E32" t="s" s="4">
        <v>1001</v>
      </c>
      <c r="F32" t="s" s="4">
        <v>1001</v>
      </c>
      <c r="G32" t="s" s="4">
        <v>1001</v>
      </c>
    </row>
    <row r="33" ht="45.0" customHeight="true">
      <c r="A33" t="s" s="4">
        <v>258</v>
      </c>
      <c r="B33" t="s" s="4">
        <v>2292</v>
      </c>
      <c r="C33" t="s" s="4">
        <v>1001</v>
      </c>
      <c r="D33" t="s" s="4">
        <v>1001</v>
      </c>
      <c r="E33" t="s" s="4">
        <v>1001</v>
      </c>
      <c r="F33" t="s" s="4">
        <v>1001</v>
      </c>
      <c r="G33" t="s" s="4">
        <v>1001</v>
      </c>
    </row>
    <row r="34" ht="45.0" customHeight="true">
      <c r="A34" t="s" s="4">
        <v>267</v>
      </c>
      <c r="B34" t="s" s="4">
        <v>2293</v>
      </c>
      <c r="C34" t="s" s="4">
        <v>1001</v>
      </c>
      <c r="D34" t="s" s="4">
        <v>1001</v>
      </c>
      <c r="E34" t="s" s="4">
        <v>1001</v>
      </c>
      <c r="F34" t="s" s="4">
        <v>1001</v>
      </c>
      <c r="G34" t="s" s="4">
        <v>1001</v>
      </c>
    </row>
    <row r="35" ht="45.0" customHeight="true">
      <c r="A35" t="s" s="4">
        <v>273</v>
      </c>
      <c r="B35" t="s" s="4">
        <v>2294</v>
      </c>
      <c r="C35" t="s" s="4">
        <v>1001</v>
      </c>
      <c r="D35" t="s" s="4">
        <v>1001</v>
      </c>
      <c r="E35" t="s" s="4">
        <v>1001</v>
      </c>
      <c r="F35" t="s" s="4">
        <v>1001</v>
      </c>
      <c r="G35" t="s" s="4">
        <v>1001</v>
      </c>
    </row>
    <row r="36" ht="45.0" customHeight="true">
      <c r="A36" t="s" s="4">
        <v>280</v>
      </c>
      <c r="B36" t="s" s="4">
        <v>2295</v>
      </c>
      <c r="C36" t="s" s="4">
        <v>1001</v>
      </c>
      <c r="D36" t="s" s="4">
        <v>1001</v>
      </c>
      <c r="E36" t="s" s="4">
        <v>1001</v>
      </c>
      <c r="F36" t="s" s="4">
        <v>1001</v>
      </c>
      <c r="G36" t="s" s="4">
        <v>1001</v>
      </c>
    </row>
    <row r="37" ht="45.0" customHeight="true">
      <c r="A37" t="s" s="4">
        <v>287</v>
      </c>
      <c r="B37" t="s" s="4">
        <v>2296</v>
      </c>
      <c r="C37" t="s" s="4">
        <v>1001</v>
      </c>
      <c r="D37" t="s" s="4">
        <v>1001</v>
      </c>
      <c r="E37" t="s" s="4">
        <v>1001</v>
      </c>
      <c r="F37" t="s" s="4">
        <v>1001</v>
      </c>
      <c r="G37" t="s" s="4">
        <v>1001</v>
      </c>
    </row>
    <row r="38" ht="45.0" customHeight="true">
      <c r="A38" t="s" s="4">
        <v>295</v>
      </c>
      <c r="B38" t="s" s="4">
        <v>2297</v>
      </c>
      <c r="C38" t="s" s="4">
        <v>1001</v>
      </c>
      <c r="D38" t="s" s="4">
        <v>1001</v>
      </c>
      <c r="E38" t="s" s="4">
        <v>1001</v>
      </c>
      <c r="F38" t="s" s="4">
        <v>1001</v>
      </c>
      <c r="G38" t="s" s="4">
        <v>1001</v>
      </c>
    </row>
    <row r="39" ht="45.0" customHeight="true">
      <c r="A39" t="s" s="4">
        <v>302</v>
      </c>
      <c r="B39" t="s" s="4">
        <v>2298</v>
      </c>
      <c r="C39" t="s" s="4">
        <v>1001</v>
      </c>
      <c r="D39" t="s" s="4">
        <v>1001</v>
      </c>
      <c r="E39" t="s" s="4">
        <v>1001</v>
      </c>
      <c r="F39" t="s" s="4">
        <v>1001</v>
      </c>
      <c r="G39" t="s" s="4">
        <v>1001</v>
      </c>
    </row>
    <row r="40" ht="45.0" customHeight="true">
      <c r="A40" t="s" s="4">
        <v>308</v>
      </c>
      <c r="B40" t="s" s="4">
        <v>2299</v>
      </c>
      <c r="C40" t="s" s="4">
        <v>1001</v>
      </c>
      <c r="D40" t="s" s="4">
        <v>1001</v>
      </c>
      <c r="E40" t="s" s="4">
        <v>1001</v>
      </c>
      <c r="F40" t="s" s="4">
        <v>1001</v>
      </c>
      <c r="G40" t="s" s="4">
        <v>1001</v>
      </c>
    </row>
    <row r="41" ht="45.0" customHeight="true">
      <c r="A41" t="s" s="4">
        <v>313</v>
      </c>
      <c r="B41" t="s" s="4">
        <v>2300</v>
      </c>
      <c r="C41" t="s" s="4">
        <v>1001</v>
      </c>
      <c r="D41" t="s" s="4">
        <v>1001</v>
      </c>
      <c r="E41" t="s" s="4">
        <v>1001</v>
      </c>
      <c r="F41" t="s" s="4">
        <v>1001</v>
      </c>
      <c r="G41" t="s" s="4">
        <v>1001</v>
      </c>
    </row>
    <row r="42" ht="45.0" customHeight="true">
      <c r="A42" t="s" s="4">
        <v>319</v>
      </c>
      <c r="B42" t="s" s="4">
        <v>2301</v>
      </c>
      <c r="C42" t="s" s="4">
        <v>1001</v>
      </c>
      <c r="D42" t="s" s="4">
        <v>1001</v>
      </c>
      <c r="E42" t="s" s="4">
        <v>1001</v>
      </c>
      <c r="F42" t="s" s="4">
        <v>1001</v>
      </c>
      <c r="G42" t="s" s="4">
        <v>1001</v>
      </c>
    </row>
    <row r="43" ht="45.0" customHeight="true">
      <c r="A43" t="s" s="4">
        <v>326</v>
      </c>
      <c r="B43" t="s" s="4">
        <v>2302</v>
      </c>
      <c r="C43" t="s" s="4">
        <v>1001</v>
      </c>
      <c r="D43" t="s" s="4">
        <v>1001</v>
      </c>
      <c r="E43" t="s" s="4">
        <v>1001</v>
      </c>
      <c r="F43" t="s" s="4">
        <v>1001</v>
      </c>
      <c r="G43" t="s" s="4">
        <v>1001</v>
      </c>
    </row>
    <row r="44" ht="45.0" customHeight="true">
      <c r="A44" t="s" s="4">
        <v>332</v>
      </c>
      <c r="B44" t="s" s="4">
        <v>2303</v>
      </c>
      <c r="C44" t="s" s="4">
        <v>1001</v>
      </c>
      <c r="D44" t="s" s="4">
        <v>1001</v>
      </c>
      <c r="E44" t="s" s="4">
        <v>1001</v>
      </c>
      <c r="F44" t="s" s="4">
        <v>1001</v>
      </c>
      <c r="G44" t="s" s="4">
        <v>1001</v>
      </c>
    </row>
    <row r="45" ht="45.0" customHeight="true">
      <c r="A45" t="s" s="4">
        <v>340</v>
      </c>
      <c r="B45" t="s" s="4">
        <v>2304</v>
      </c>
      <c r="C45" t="s" s="4">
        <v>1001</v>
      </c>
      <c r="D45" t="s" s="4">
        <v>1001</v>
      </c>
      <c r="E45" t="s" s="4">
        <v>1001</v>
      </c>
      <c r="F45" t="s" s="4">
        <v>1001</v>
      </c>
      <c r="G45" t="s" s="4">
        <v>1001</v>
      </c>
    </row>
    <row r="46" ht="45.0" customHeight="true">
      <c r="A46" t="s" s="4">
        <v>348</v>
      </c>
      <c r="B46" t="s" s="4">
        <v>2305</v>
      </c>
      <c r="C46" t="s" s="4">
        <v>1001</v>
      </c>
      <c r="D46" t="s" s="4">
        <v>1001</v>
      </c>
      <c r="E46" t="s" s="4">
        <v>1001</v>
      </c>
      <c r="F46" t="s" s="4">
        <v>1001</v>
      </c>
      <c r="G46" t="s" s="4">
        <v>1001</v>
      </c>
    </row>
    <row r="47" ht="45.0" customHeight="true">
      <c r="A47" t="s" s="4">
        <v>355</v>
      </c>
      <c r="B47" t="s" s="4">
        <v>2306</v>
      </c>
      <c r="C47" t="s" s="4">
        <v>1001</v>
      </c>
      <c r="D47" t="s" s="4">
        <v>1001</v>
      </c>
      <c r="E47" t="s" s="4">
        <v>1001</v>
      </c>
      <c r="F47" t="s" s="4">
        <v>1001</v>
      </c>
      <c r="G47" t="s" s="4">
        <v>1001</v>
      </c>
    </row>
    <row r="48" ht="45.0" customHeight="true">
      <c r="A48" t="s" s="4">
        <v>363</v>
      </c>
      <c r="B48" t="s" s="4">
        <v>2307</v>
      </c>
      <c r="C48" t="s" s="4">
        <v>1001</v>
      </c>
      <c r="D48" t="s" s="4">
        <v>1001</v>
      </c>
      <c r="E48" t="s" s="4">
        <v>1001</v>
      </c>
      <c r="F48" t="s" s="4">
        <v>1001</v>
      </c>
      <c r="G48" t="s" s="4">
        <v>1001</v>
      </c>
    </row>
    <row r="49" ht="45.0" customHeight="true">
      <c r="A49" t="s" s="4">
        <v>373</v>
      </c>
      <c r="B49" t="s" s="4">
        <v>2308</v>
      </c>
      <c r="C49" t="s" s="4">
        <v>1001</v>
      </c>
      <c r="D49" t="s" s="4">
        <v>1001</v>
      </c>
      <c r="E49" t="s" s="4">
        <v>1001</v>
      </c>
      <c r="F49" t="s" s="4">
        <v>1001</v>
      </c>
      <c r="G49" t="s" s="4">
        <v>1001</v>
      </c>
    </row>
    <row r="50" ht="45.0" customHeight="true">
      <c r="A50" t="s" s="4">
        <v>377</v>
      </c>
      <c r="B50" t="s" s="4">
        <v>2309</v>
      </c>
      <c r="C50" t="s" s="4">
        <v>1001</v>
      </c>
      <c r="D50" t="s" s="4">
        <v>1001</v>
      </c>
      <c r="E50" t="s" s="4">
        <v>1001</v>
      </c>
      <c r="F50" t="s" s="4">
        <v>1001</v>
      </c>
      <c r="G50" t="s" s="4">
        <v>1001</v>
      </c>
    </row>
    <row r="51" ht="45.0" customHeight="true">
      <c r="A51" t="s" s="4">
        <v>384</v>
      </c>
      <c r="B51" t="s" s="4">
        <v>2310</v>
      </c>
      <c r="C51" t="s" s="4">
        <v>1001</v>
      </c>
      <c r="D51" t="s" s="4">
        <v>1001</v>
      </c>
      <c r="E51" t="s" s="4">
        <v>1001</v>
      </c>
      <c r="F51" t="s" s="4">
        <v>1001</v>
      </c>
      <c r="G51" t="s" s="4">
        <v>1001</v>
      </c>
    </row>
    <row r="52" ht="45.0" customHeight="true">
      <c r="A52" t="s" s="4">
        <v>392</v>
      </c>
      <c r="B52" t="s" s="4">
        <v>2311</v>
      </c>
      <c r="C52" t="s" s="4">
        <v>1001</v>
      </c>
      <c r="D52" t="s" s="4">
        <v>1001</v>
      </c>
      <c r="E52" t="s" s="4">
        <v>1001</v>
      </c>
      <c r="F52" t="s" s="4">
        <v>1001</v>
      </c>
      <c r="G52" t="s" s="4">
        <v>1001</v>
      </c>
    </row>
    <row r="53" ht="45.0" customHeight="true">
      <c r="A53" t="s" s="4">
        <v>397</v>
      </c>
      <c r="B53" t="s" s="4">
        <v>2312</v>
      </c>
      <c r="C53" t="s" s="4">
        <v>1001</v>
      </c>
      <c r="D53" t="s" s="4">
        <v>1001</v>
      </c>
      <c r="E53" t="s" s="4">
        <v>1001</v>
      </c>
      <c r="F53" t="s" s="4">
        <v>1001</v>
      </c>
      <c r="G53" t="s" s="4">
        <v>1001</v>
      </c>
    </row>
    <row r="54" ht="45.0" customHeight="true">
      <c r="A54" t="s" s="4">
        <v>400</v>
      </c>
      <c r="B54" t="s" s="4">
        <v>2313</v>
      </c>
      <c r="C54" t="s" s="4">
        <v>1001</v>
      </c>
      <c r="D54" t="s" s="4">
        <v>1001</v>
      </c>
      <c r="E54" t="s" s="4">
        <v>1001</v>
      </c>
      <c r="F54" t="s" s="4">
        <v>1001</v>
      </c>
      <c r="G54" t="s" s="4">
        <v>1001</v>
      </c>
    </row>
    <row r="55" ht="45.0" customHeight="true">
      <c r="A55" t="s" s="4">
        <v>404</v>
      </c>
      <c r="B55" t="s" s="4">
        <v>2314</v>
      </c>
      <c r="C55" t="s" s="4">
        <v>1001</v>
      </c>
      <c r="D55" t="s" s="4">
        <v>1001</v>
      </c>
      <c r="E55" t="s" s="4">
        <v>1001</v>
      </c>
      <c r="F55" t="s" s="4">
        <v>1001</v>
      </c>
      <c r="G55" t="s" s="4">
        <v>1001</v>
      </c>
    </row>
    <row r="56" ht="45.0" customHeight="true">
      <c r="A56" t="s" s="4">
        <v>409</v>
      </c>
      <c r="B56" t="s" s="4">
        <v>2315</v>
      </c>
      <c r="C56" t="s" s="4">
        <v>1001</v>
      </c>
      <c r="D56" t="s" s="4">
        <v>1001</v>
      </c>
      <c r="E56" t="s" s="4">
        <v>1001</v>
      </c>
      <c r="F56" t="s" s="4">
        <v>1001</v>
      </c>
      <c r="G56" t="s" s="4">
        <v>1001</v>
      </c>
    </row>
    <row r="57" ht="45.0" customHeight="true">
      <c r="A57" t="s" s="4">
        <v>413</v>
      </c>
      <c r="B57" t="s" s="4">
        <v>2316</v>
      </c>
      <c r="C57" t="s" s="4">
        <v>1001</v>
      </c>
      <c r="D57" t="s" s="4">
        <v>1001</v>
      </c>
      <c r="E57" t="s" s="4">
        <v>1001</v>
      </c>
      <c r="F57" t="s" s="4">
        <v>1001</v>
      </c>
      <c r="G57" t="s" s="4">
        <v>1001</v>
      </c>
    </row>
    <row r="58" ht="45.0" customHeight="true">
      <c r="A58" t="s" s="4">
        <v>418</v>
      </c>
      <c r="B58" t="s" s="4">
        <v>2317</v>
      </c>
      <c r="C58" t="s" s="4">
        <v>1001</v>
      </c>
      <c r="D58" t="s" s="4">
        <v>1001</v>
      </c>
      <c r="E58" t="s" s="4">
        <v>1001</v>
      </c>
      <c r="F58" t="s" s="4">
        <v>1001</v>
      </c>
      <c r="G58" t="s" s="4">
        <v>1001</v>
      </c>
    </row>
    <row r="59" ht="45.0" customHeight="true">
      <c r="A59" t="s" s="4">
        <v>422</v>
      </c>
      <c r="B59" t="s" s="4">
        <v>2318</v>
      </c>
      <c r="C59" t="s" s="4">
        <v>1001</v>
      </c>
      <c r="D59" t="s" s="4">
        <v>1001</v>
      </c>
      <c r="E59" t="s" s="4">
        <v>1001</v>
      </c>
      <c r="F59" t="s" s="4">
        <v>1001</v>
      </c>
      <c r="G59" t="s" s="4">
        <v>1001</v>
      </c>
    </row>
    <row r="60" ht="45.0" customHeight="true">
      <c r="A60" t="s" s="4">
        <v>426</v>
      </c>
      <c r="B60" t="s" s="4">
        <v>2319</v>
      </c>
      <c r="C60" t="s" s="4">
        <v>1001</v>
      </c>
      <c r="D60" t="s" s="4">
        <v>1001</v>
      </c>
      <c r="E60" t="s" s="4">
        <v>1001</v>
      </c>
      <c r="F60" t="s" s="4">
        <v>1001</v>
      </c>
      <c r="G60" t="s" s="4">
        <v>1001</v>
      </c>
    </row>
    <row r="61" ht="45.0" customHeight="true">
      <c r="A61" t="s" s="4">
        <v>430</v>
      </c>
      <c r="B61" t="s" s="4">
        <v>2320</v>
      </c>
      <c r="C61" t="s" s="4">
        <v>1001</v>
      </c>
      <c r="D61" t="s" s="4">
        <v>1001</v>
      </c>
      <c r="E61" t="s" s="4">
        <v>1001</v>
      </c>
      <c r="F61" t="s" s="4">
        <v>1001</v>
      </c>
      <c r="G61" t="s" s="4">
        <v>1001</v>
      </c>
    </row>
    <row r="62" ht="45.0" customHeight="true">
      <c r="A62" t="s" s="4">
        <v>434</v>
      </c>
      <c r="B62" t="s" s="4">
        <v>2321</v>
      </c>
      <c r="C62" t="s" s="4">
        <v>1001</v>
      </c>
      <c r="D62" t="s" s="4">
        <v>1001</v>
      </c>
      <c r="E62" t="s" s="4">
        <v>1001</v>
      </c>
      <c r="F62" t="s" s="4">
        <v>1001</v>
      </c>
      <c r="G62" t="s" s="4">
        <v>1001</v>
      </c>
    </row>
    <row r="63" ht="45.0" customHeight="true">
      <c r="A63" t="s" s="4">
        <v>438</v>
      </c>
      <c r="B63" t="s" s="4">
        <v>2322</v>
      </c>
      <c r="C63" t="s" s="4">
        <v>1001</v>
      </c>
      <c r="D63" t="s" s="4">
        <v>1001</v>
      </c>
      <c r="E63" t="s" s="4">
        <v>1001</v>
      </c>
      <c r="F63" t="s" s="4">
        <v>1001</v>
      </c>
      <c r="G63" t="s" s="4">
        <v>1001</v>
      </c>
    </row>
    <row r="64" ht="45.0" customHeight="true">
      <c r="A64" t="s" s="4">
        <v>444</v>
      </c>
      <c r="B64" t="s" s="4">
        <v>2323</v>
      </c>
      <c r="C64" t="s" s="4">
        <v>1001</v>
      </c>
      <c r="D64" t="s" s="4">
        <v>1001</v>
      </c>
      <c r="E64" t="s" s="4">
        <v>1001</v>
      </c>
      <c r="F64" t="s" s="4">
        <v>1001</v>
      </c>
      <c r="G64" t="s" s="4">
        <v>1001</v>
      </c>
    </row>
    <row r="65" ht="45.0" customHeight="true">
      <c r="A65" t="s" s="4">
        <v>449</v>
      </c>
      <c r="B65" t="s" s="4">
        <v>2324</v>
      </c>
      <c r="C65" t="s" s="4">
        <v>1001</v>
      </c>
      <c r="D65" t="s" s="4">
        <v>1001</v>
      </c>
      <c r="E65" t="s" s="4">
        <v>1001</v>
      </c>
      <c r="F65" t="s" s="4">
        <v>1001</v>
      </c>
      <c r="G65" t="s" s="4">
        <v>1001</v>
      </c>
    </row>
    <row r="66" ht="45.0" customHeight="true">
      <c r="A66" t="s" s="4">
        <v>454</v>
      </c>
      <c r="B66" t="s" s="4">
        <v>2325</v>
      </c>
      <c r="C66" t="s" s="4">
        <v>1001</v>
      </c>
      <c r="D66" t="s" s="4">
        <v>1001</v>
      </c>
      <c r="E66" t="s" s="4">
        <v>1001</v>
      </c>
      <c r="F66" t="s" s="4">
        <v>1001</v>
      </c>
      <c r="G66" t="s" s="4">
        <v>1001</v>
      </c>
    </row>
    <row r="67" ht="45.0" customHeight="true">
      <c r="A67" t="s" s="4">
        <v>459</v>
      </c>
      <c r="B67" t="s" s="4">
        <v>2326</v>
      </c>
      <c r="C67" t="s" s="4">
        <v>1001</v>
      </c>
      <c r="D67" t="s" s="4">
        <v>1001</v>
      </c>
      <c r="E67" t="s" s="4">
        <v>1001</v>
      </c>
      <c r="F67" t="s" s="4">
        <v>1001</v>
      </c>
      <c r="G67" t="s" s="4">
        <v>1001</v>
      </c>
    </row>
    <row r="68" ht="45.0" customHeight="true">
      <c r="A68" t="s" s="4">
        <v>462</v>
      </c>
      <c r="B68" t="s" s="4">
        <v>2327</v>
      </c>
      <c r="C68" t="s" s="4">
        <v>1001</v>
      </c>
      <c r="D68" t="s" s="4">
        <v>1001</v>
      </c>
      <c r="E68" t="s" s="4">
        <v>1001</v>
      </c>
      <c r="F68" t="s" s="4">
        <v>1001</v>
      </c>
      <c r="G68" t="s" s="4">
        <v>1001</v>
      </c>
    </row>
    <row r="69" ht="45.0" customHeight="true">
      <c r="A69" t="s" s="4">
        <v>465</v>
      </c>
      <c r="B69" t="s" s="4">
        <v>2328</v>
      </c>
      <c r="C69" t="s" s="4">
        <v>1001</v>
      </c>
      <c r="D69" t="s" s="4">
        <v>1001</v>
      </c>
      <c r="E69" t="s" s="4">
        <v>1001</v>
      </c>
      <c r="F69" t="s" s="4">
        <v>1001</v>
      </c>
      <c r="G69" t="s" s="4">
        <v>1001</v>
      </c>
    </row>
    <row r="70" ht="45.0" customHeight="true">
      <c r="A70" t="s" s="4">
        <v>468</v>
      </c>
      <c r="B70" t="s" s="4">
        <v>2329</v>
      </c>
      <c r="C70" t="s" s="4">
        <v>1001</v>
      </c>
      <c r="D70" t="s" s="4">
        <v>1001</v>
      </c>
      <c r="E70" t="s" s="4">
        <v>1001</v>
      </c>
      <c r="F70" t="s" s="4">
        <v>1001</v>
      </c>
      <c r="G70" t="s" s="4">
        <v>1001</v>
      </c>
    </row>
    <row r="71" ht="45.0" customHeight="true">
      <c r="A71" t="s" s="4">
        <v>472</v>
      </c>
      <c r="B71" t="s" s="4">
        <v>2330</v>
      </c>
      <c r="C71" t="s" s="4">
        <v>1001</v>
      </c>
      <c r="D71" t="s" s="4">
        <v>1001</v>
      </c>
      <c r="E71" t="s" s="4">
        <v>1001</v>
      </c>
      <c r="F71" t="s" s="4">
        <v>1001</v>
      </c>
      <c r="G71" t="s" s="4">
        <v>1001</v>
      </c>
    </row>
    <row r="72" ht="45.0" customHeight="true">
      <c r="A72" t="s" s="4">
        <v>476</v>
      </c>
      <c r="B72" t="s" s="4">
        <v>2331</v>
      </c>
      <c r="C72" t="s" s="4">
        <v>1001</v>
      </c>
      <c r="D72" t="s" s="4">
        <v>1001</v>
      </c>
      <c r="E72" t="s" s="4">
        <v>1001</v>
      </c>
      <c r="F72" t="s" s="4">
        <v>1001</v>
      </c>
      <c r="G72" t="s" s="4">
        <v>1001</v>
      </c>
    </row>
    <row r="73" ht="45.0" customHeight="true">
      <c r="A73" t="s" s="4">
        <v>479</v>
      </c>
      <c r="B73" t="s" s="4">
        <v>2332</v>
      </c>
      <c r="C73" t="s" s="4">
        <v>1001</v>
      </c>
      <c r="D73" t="s" s="4">
        <v>1001</v>
      </c>
      <c r="E73" t="s" s="4">
        <v>1001</v>
      </c>
      <c r="F73" t="s" s="4">
        <v>1001</v>
      </c>
      <c r="G73" t="s" s="4">
        <v>1001</v>
      </c>
    </row>
    <row r="74" ht="45.0" customHeight="true">
      <c r="A74" t="s" s="4">
        <v>481</v>
      </c>
      <c r="B74" t="s" s="4">
        <v>2333</v>
      </c>
      <c r="C74" t="s" s="4">
        <v>1001</v>
      </c>
      <c r="D74" t="s" s="4">
        <v>1001</v>
      </c>
      <c r="E74" t="s" s="4">
        <v>1001</v>
      </c>
      <c r="F74" t="s" s="4">
        <v>1001</v>
      </c>
      <c r="G74" t="s" s="4">
        <v>1001</v>
      </c>
    </row>
    <row r="75" ht="45.0" customHeight="true">
      <c r="A75" t="s" s="4">
        <v>483</v>
      </c>
      <c r="B75" t="s" s="4">
        <v>2334</v>
      </c>
      <c r="C75" t="s" s="4">
        <v>1001</v>
      </c>
      <c r="D75" t="s" s="4">
        <v>1001</v>
      </c>
      <c r="E75" t="s" s="4">
        <v>1001</v>
      </c>
      <c r="F75" t="s" s="4">
        <v>1001</v>
      </c>
      <c r="G75" t="s" s="4">
        <v>1001</v>
      </c>
    </row>
    <row r="76" ht="45.0" customHeight="true">
      <c r="A76" t="s" s="4">
        <v>485</v>
      </c>
      <c r="B76" t="s" s="4">
        <v>2335</v>
      </c>
      <c r="C76" t="s" s="4">
        <v>1001</v>
      </c>
      <c r="D76" t="s" s="4">
        <v>1001</v>
      </c>
      <c r="E76" t="s" s="4">
        <v>1001</v>
      </c>
      <c r="F76" t="s" s="4">
        <v>1001</v>
      </c>
      <c r="G76" t="s" s="4">
        <v>1001</v>
      </c>
    </row>
    <row r="77" ht="45.0" customHeight="true">
      <c r="A77" t="s" s="4">
        <v>487</v>
      </c>
      <c r="B77" t="s" s="4">
        <v>2336</v>
      </c>
      <c r="C77" t="s" s="4">
        <v>1001</v>
      </c>
      <c r="D77" t="s" s="4">
        <v>1001</v>
      </c>
      <c r="E77" t="s" s="4">
        <v>1001</v>
      </c>
      <c r="F77" t="s" s="4">
        <v>1001</v>
      </c>
      <c r="G77" t="s" s="4">
        <v>1001</v>
      </c>
    </row>
    <row r="78" ht="45.0" customHeight="true">
      <c r="A78" t="s" s="4">
        <v>489</v>
      </c>
      <c r="B78" t="s" s="4">
        <v>2337</v>
      </c>
      <c r="C78" t="s" s="4">
        <v>1001</v>
      </c>
      <c r="D78" t="s" s="4">
        <v>1001</v>
      </c>
      <c r="E78" t="s" s="4">
        <v>1001</v>
      </c>
      <c r="F78" t="s" s="4">
        <v>1001</v>
      </c>
      <c r="G78" t="s" s="4">
        <v>1001</v>
      </c>
    </row>
    <row r="79" ht="45.0" customHeight="true">
      <c r="A79" t="s" s="4">
        <v>491</v>
      </c>
      <c r="B79" t="s" s="4">
        <v>2338</v>
      </c>
      <c r="C79" t="s" s="4">
        <v>1001</v>
      </c>
      <c r="D79" t="s" s="4">
        <v>1001</v>
      </c>
      <c r="E79" t="s" s="4">
        <v>1001</v>
      </c>
      <c r="F79" t="s" s="4">
        <v>1001</v>
      </c>
      <c r="G79" t="s" s="4">
        <v>1001</v>
      </c>
    </row>
    <row r="80" ht="45.0" customHeight="true">
      <c r="A80" t="s" s="4">
        <v>493</v>
      </c>
      <c r="B80" t="s" s="4">
        <v>2339</v>
      </c>
      <c r="C80" t="s" s="4">
        <v>1001</v>
      </c>
      <c r="D80" t="s" s="4">
        <v>1001</v>
      </c>
      <c r="E80" t="s" s="4">
        <v>1001</v>
      </c>
      <c r="F80" t="s" s="4">
        <v>1001</v>
      </c>
      <c r="G80" t="s" s="4">
        <v>1001</v>
      </c>
    </row>
    <row r="81" ht="45.0" customHeight="true">
      <c r="A81" t="s" s="4">
        <v>495</v>
      </c>
      <c r="B81" t="s" s="4">
        <v>2340</v>
      </c>
      <c r="C81" t="s" s="4">
        <v>1001</v>
      </c>
      <c r="D81" t="s" s="4">
        <v>1001</v>
      </c>
      <c r="E81" t="s" s="4">
        <v>1001</v>
      </c>
      <c r="F81" t="s" s="4">
        <v>1001</v>
      </c>
      <c r="G81" t="s" s="4">
        <v>1001</v>
      </c>
    </row>
    <row r="82" ht="45.0" customHeight="true">
      <c r="A82" t="s" s="4">
        <v>497</v>
      </c>
      <c r="B82" t="s" s="4">
        <v>2341</v>
      </c>
      <c r="C82" t="s" s="4">
        <v>1001</v>
      </c>
      <c r="D82" t="s" s="4">
        <v>1001</v>
      </c>
      <c r="E82" t="s" s="4">
        <v>1001</v>
      </c>
      <c r="F82" t="s" s="4">
        <v>1001</v>
      </c>
      <c r="G82" t="s" s="4">
        <v>1001</v>
      </c>
    </row>
    <row r="83" ht="45.0" customHeight="true">
      <c r="A83" t="s" s="4">
        <v>499</v>
      </c>
      <c r="B83" t="s" s="4">
        <v>2342</v>
      </c>
      <c r="C83" t="s" s="4">
        <v>1001</v>
      </c>
      <c r="D83" t="s" s="4">
        <v>1001</v>
      </c>
      <c r="E83" t="s" s="4">
        <v>1001</v>
      </c>
      <c r="F83" t="s" s="4">
        <v>1001</v>
      </c>
      <c r="G83" t="s" s="4">
        <v>1001</v>
      </c>
    </row>
    <row r="84" ht="45.0" customHeight="true">
      <c r="A84" t="s" s="4">
        <v>501</v>
      </c>
      <c r="B84" t="s" s="4">
        <v>2343</v>
      </c>
      <c r="C84" t="s" s="4">
        <v>1001</v>
      </c>
      <c r="D84" t="s" s="4">
        <v>1001</v>
      </c>
      <c r="E84" t="s" s="4">
        <v>1001</v>
      </c>
      <c r="F84" t="s" s="4">
        <v>1001</v>
      </c>
      <c r="G84" t="s" s="4">
        <v>1001</v>
      </c>
    </row>
    <row r="85" ht="45.0" customHeight="true">
      <c r="A85" t="s" s="4">
        <v>503</v>
      </c>
      <c r="B85" t="s" s="4">
        <v>2344</v>
      </c>
      <c r="C85" t="s" s="4">
        <v>1001</v>
      </c>
      <c r="D85" t="s" s="4">
        <v>1001</v>
      </c>
      <c r="E85" t="s" s="4">
        <v>1001</v>
      </c>
      <c r="F85" t="s" s="4">
        <v>1001</v>
      </c>
      <c r="G85" t="s" s="4">
        <v>1001</v>
      </c>
    </row>
    <row r="86" ht="45.0" customHeight="true">
      <c r="A86" t="s" s="4">
        <v>505</v>
      </c>
      <c r="B86" t="s" s="4">
        <v>2345</v>
      </c>
      <c r="C86" t="s" s="4">
        <v>1001</v>
      </c>
      <c r="D86" t="s" s="4">
        <v>1001</v>
      </c>
      <c r="E86" t="s" s="4">
        <v>1001</v>
      </c>
      <c r="F86" t="s" s="4">
        <v>1001</v>
      </c>
      <c r="G86" t="s" s="4">
        <v>1001</v>
      </c>
    </row>
    <row r="87" ht="45.0" customHeight="true">
      <c r="A87" t="s" s="4">
        <v>507</v>
      </c>
      <c r="B87" t="s" s="4">
        <v>2346</v>
      </c>
      <c r="C87" t="s" s="4">
        <v>1001</v>
      </c>
      <c r="D87" t="s" s="4">
        <v>1001</v>
      </c>
      <c r="E87" t="s" s="4">
        <v>1001</v>
      </c>
      <c r="F87" t="s" s="4">
        <v>1001</v>
      </c>
      <c r="G87" t="s" s="4">
        <v>1001</v>
      </c>
    </row>
    <row r="88" ht="45.0" customHeight="true">
      <c r="A88" t="s" s="4">
        <v>509</v>
      </c>
      <c r="B88" t="s" s="4">
        <v>2347</v>
      </c>
      <c r="C88" t="s" s="4">
        <v>1001</v>
      </c>
      <c r="D88" t="s" s="4">
        <v>1001</v>
      </c>
      <c r="E88" t="s" s="4">
        <v>1001</v>
      </c>
      <c r="F88" t="s" s="4">
        <v>1001</v>
      </c>
      <c r="G88" t="s" s="4">
        <v>1001</v>
      </c>
    </row>
    <row r="89" ht="45.0" customHeight="true">
      <c r="A89" t="s" s="4">
        <v>511</v>
      </c>
      <c r="B89" t="s" s="4">
        <v>2348</v>
      </c>
      <c r="C89" t="s" s="4">
        <v>1001</v>
      </c>
      <c r="D89" t="s" s="4">
        <v>1001</v>
      </c>
      <c r="E89" t="s" s="4">
        <v>1001</v>
      </c>
      <c r="F89" t="s" s="4">
        <v>1001</v>
      </c>
      <c r="G89" t="s" s="4">
        <v>1001</v>
      </c>
    </row>
    <row r="90" ht="45.0" customHeight="true">
      <c r="A90" t="s" s="4">
        <v>513</v>
      </c>
      <c r="B90" t="s" s="4">
        <v>2349</v>
      </c>
      <c r="C90" t="s" s="4">
        <v>1001</v>
      </c>
      <c r="D90" t="s" s="4">
        <v>1001</v>
      </c>
      <c r="E90" t="s" s="4">
        <v>1001</v>
      </c>
      <c r="F90" t="s" s="4">
        <v>1001</v>
      </c>
      <c r="G90" t="s" s="4">
        <v>1001</v>
      </c>
    </row>
    <row r="91" ht="45.0" customHeight="true">
      <c r="A91" t="s" s="4">
        <v>515</v>
      </c>
      <c r="B91" t="s" s="4">
        <v>2350</v>
      </c>
      <c r="C91" t="s" s="4">
        <v>1001</v>
      </c>
      <c r="D91" t="s" s="4">
        <v>1001</v>
      </c>
      <c r="E91" t="s" s="4">
        <v>1001</v>
      </c>
      <c r="F91" t="s" s="4">
        <v>1001</v>
      </c>
      <c r="G91" t="s" s="4">
        <v>1001</v>
      </c>
    </row>
    <row r="92" ht="45.0" customHeight="true">
      <c r="A92" t="s" s="4">
        <v>517</v>
      </c>
      <c r="B92" t="s" s="4">
        <v>2351</v>
      </c>
      <c r="C92" t="s" s="4">
        <v>1001</v>
      </c>
      <c r="D92" t="s" s="4">
        <v>1001</v>
      </c>
      <c r="E92" t="s" s="4">
        <v>1001</v>
      </c>
      <c r="F92" t="s" s="4">
        <v>1001</v>
      </c>
      <c r="G92" t="s" s="4">
        <v>1001</v>
      </c>
    </row>
    <row r="93" ht="45.0" customHeight="true">
      <c r="A93" t="s" s="4">
        <v>519</v>
      </c>
      <c r="B93" t="s" s="4">
        <v>2352</v>
      </c>
      <c r="C93" t="s" s="4">
        <v>1001</v>
      </c>
      <c r="D93" t="s" s="4">
        <v>1001</v>
      </c>
      <c r="E93" t="s" s="4">
        <v>1001</v>
      </c>
      <c r="F93" t="s" s="4">
        <v>1001</v>
      </c>
      <c r="G93" t="s" s="4">
        <v>1001</v>
      </c>
    </row>
    <row r="94" ht="45.0" customHeight="true">
      <c r="A94" t="s" s="4">
        <v>521</v>
      </c>
      <c r="B94" t="s" s="4">
        <v>2353</v>
      </c>
      <c r="C94" t="s" s="4">
        <v>1001</v>
      </c>
      <c r="D94" t="s" s="4">
        <v>1001</v>
      </c>
      <c r="E94" t="s" s="4">
        <v>1001</v>
      </c>
      <c r="F94" t="s" s="4">
        <v>1001</v>
      </c>
      <c r="G94" t="s" s="4">
        <v>1001</v>
      </c>
    </row>
    <row r="95" ht="45.0" customHeight="true">
      <c r="A95" t="s" s="4">
        <v>523</v>
      </c>
      <c r="B95" t="s" s="4">
        <v>2354</v>
      </c>
      <c r="C95" t="s" s="4">
        <v>1001</v>
      </c>
      <c r="D95" t="s" s="4">
        <v>1001</v>
      </c>
      <c r="E95" t="s" s="4">
        <v>1001</v>
      </c>
      <c r="F95" t="s" s="4">
        <v>1001</v>
      </c>
      <c r="G95" t="s" s="4">
        <v>1001</v>
      </c>
    </row>
    <row r="96" ht="45.0" customHeight="true">
      <c r="A96" t="s" s="4">
        <v>526</v>
      </c>
      <c r="B96" t="s" s="4">
        <v>2355</v>
      </c>
      <c r="C96" t="s" s="4">
        <v>1001</v>
      </c>
      <c r="D96" t="s" s="4">
        <v>1001</v>
      </c>
      <c r="E96" t="s" s="4">
        <v>1001</v>
      </c>
      <c r="F96" t="s" s="4">
        <v>1001</v>
      </c>
      <c r="G96" t="s" s="4">
        <v>1001</v>
      </c>
    </row>
    <row r="97" ht="45.0" customHeight="true">
      <c r="A97" t="s" s="4">
        <v>528</v>
      </c>
      <c r="B97" t="s" s="4">
        <v>2356</v>
      </c>
      <c r="C97" t="s" s="4">
        <v>1001</v>
      </c>
      <c r="D97" t="s" s="4">
        <v>1001</v>
      </c>
      <c r="E97" t="s" s="4">
        <v>1001</v>
      </c>
      <c r="F97" t="s" s="4">
        <v>1001</v>
      </c>
      <c r="G97" t="s" s="4">
        <v>1001</v>
      </c>
    </row>
    <row r="98" ht="45.0" customHeight="true">
      <c r="A98" t="s" s="4">
        <v>530</v>
      </c>
      <c r="B98" t="s" s="4">
        <v>2357</v>
      </c>
      <c r="C98" t="s" s="4">
        <v>1001</v>
      </c>
      <c r="D98" t="s" s="4">
        <v>1001</v>
      </c>
      <c r="E98" t="s" s="4">
        <v>1001</v>
      </c>
      <c r="F98" t="s" s="4">
        <v>1001</v>
      </c>
      <c r="G98" t="s" s="4">
        <v>1001</v>
      </c>
    </row>
    <row r="99" ht="45.0" customHeight="true">
      <c r="A99" t="s" s="4">
        <v>532</v>
      </c>
      <c r="B99" t="s" s="4">
        <v>2358</v>
      </c>
      <c r="C99" t="s" s="4">
        <v>1001</v>
      </c>
      <c r="D99" t="s" s="4">
        <v>1001</v>
      </c>
      <c r="E99" t="s" s="4">
        <v>1001</v>
      </c>
      <c r="F99" t="s" s="4">
        <v>1001</v>
      </c>
      <c r="G99" t="s" s="4">
        <v>1001</v>
      </c>
    </row>
    <row r="100" ht="45.0" customHeight="true">
      <c r="A100" t="s" s="4">
        <v>534</v>
      </c>
      <c r="B100" t="s" s="4">
        <v>2359</v>
      </c>
      <c r="C100" t="s" s="4">
        <v>1001</v>
      </c>
      <c r="D100" t="s" s="4">
        <v>1001</v>
      </c>
      <c r="E100" t="s" s="4">
        <v>1001</v>
      </c>
      <c r="F100" t="s" s="4">
        <v>1001</v>
      </c>
      <c r="G100" t="s" s="4">
        <v>1001</v>
      </c>
    </row>
    <row r="101" ht="45.0" customHeight="true">
      <c r="A101" t="s" s="4">
        <v>536</v>
      </c>
      <c r="B101" t="s" s="4">
        <v>2360</v>
      </c>
      <c r="C101" t="s" s="4">
        <v>1001</v>
      </c>
      <c r="D101" t="s" s="4">
        <v>1001</v>
      </c>
      <c r="E101" t="s" s="4">
        <v>1001</v>
      </c>
      <c r="F101" t="s" s="4">
        <v>1001</v>
      </c>
      <c r="G101" t="s" s="4">
        <v>1001</v>
      </c>
    </row>
    <row r="102" ht="45.0" customHeight="true">
      <c r="A102" t="s" s="4">
        <v>538</v>
      </c>
      <c r="B102" t="s" s="4">
        <v>2361</v>
      </c>
      <c r="C102" t="s" s="4">
        <v>1001</v>
      </c>
      <c r="D102" t="s" s="4">
        <v>1001</v>
      </c>
      <c r="E102" t="s" s="4">
        <v>1001</v>
      </c>
      <c r="F102" t="s" s="4">
        <v>1001</v>
      </c>
      <c r="G102" t="s" s="4">
        <v>1001</v>
      </c>
    </row>
    <row r="103" ht="45.0" customHeight="true">
      <c r="A103" t="s" s="4">
        <v>541</v>
      </c>
      <c r="B103" t="s" s="4">
        <v>2362</v>
      </c>
      <c r="C103" t="s" s="4">
        <v>1001</v>
      </c>
      <c r="D103" t="s" s="4">
        <v>1001</v>
      </c>
      <c r="E103" t="s" s="4">
        <v>1001</v>
      </c>
      <c r="F103" t="s" s="4">
        <v>1001</v>
      </c>
      <c r="G103" t="s" s="4">
        <v>1001</v>
      </c>
    </row>
    <row r="104" ht="45.0" customHeight="true">
      <c r="A104" t="s" s="4">
        <v>543</v>
      </c>
      <c r="B104" t="s" s="4">
        <v>2363</v>
      </c>
      <c r="C104" t="s" s="4">
        <v>1001</v>
      </c>
      <c r="D104" t="s" s="4">
        <v>1001</v>
      </c>
      <c r="E104" t="s" s="4">
        <v>1001</v>
      </c>
      <c r="F104" t="s" s="4">
        <v>1001</v>
      </c>
      <c r="G104" t="s" s="4">
        <v>1001</v>
      </c>
    </row>
    <row r="105" ht="45.0" customHeight="true">
      <c r="A105" t="s" s="4">
        <v>545</v>
      </c>
      <c r="B105" t="s" s="4">
        <v>2364</v>
      </c>
      <c r="C105" t="s" s="4">
        <v>1001</v>
      </c>
      <c r="D105" t="s" s="4">
        <v>1001</v>
      </c>
      <c r="E105" t="s" s="4">
        <v>1001</v>
      </c>
      <c r="F105" t="s" s="4">
        <v>1001</v>
      </c>
      <c r="G105" t="s" s="4">
        <v>1001</v>
      </c>
    </row>
    <row r="106" ht="45.0" customHeight="true">
      <c r="A106" t="s" s="4">
        <v>547</v>
      </c>
      <c r="B106" t="s" s="4">
        <v>2365</v>
      </c>
      <c r="C106" t="s" s="4">
        <v>1001</v>
      </c>
      <c r="D106" t="s" s="4">
        <v>1001</v>
      </c>
      <c r="E106" t="s" s="4">
        <v>1001</v>
      </c>
      <c r="F106" t="s" s="4">
        <v>1001</v>
      </c>
      <c r="G106" t="s" s="4">
        <v>1001</v>
      </c>
    </row>
    <row r="107" ht="45.0" customHeight="true">
      <c r="A107" t="s" s="4">
        <v>549</v>
      </c>
      <c r="B107" t="s" s="4">
        <v>2366</v>
      </c>
      <c r="C107" t="s" s="4">
        <v>1001</v>
      </c>
      <c r="D107" t="s" s="4">
        <v>1001</v>
      </c>
      <c r="E107" t="s" s="4">
        <v>1001</v>
      </c>
      <c r="F107" t="s" s="4">
        <v>1001</v>
      </c>
      <c r="G107" t="s" s="4">
        <v>1001</v>
      </c>
    </row>
    <row r="108" ht="45.0" customHeight="true">
      <c r="A108" t="s" s="4">
        <v>551</v>
      </c>
      <c r="B108" t="s" s="4">
        <v>2367</v>
      </c>
      <c r="C108" t="s" s="4">
        <v>1001</v>
      </c>
      <c r="D108" t="s" s="4">
        <v>1001</v>
      </c>
      <c r="E108" t="s" s="4">
        <v>1001</v>
      </c>
      <c r="F108" t="s" s="4">
        <v>1001</v>
      </c>
      <c r="G108" t="s" s="4">
        <v>1001</v>
      </c>
    </row>
    <row r="109" ht="45.0" customHeight="true">
      <c r="A109" t="s" s="4">
        <v>553</v>
      </c>
      <c r="B109" t="s" s="4">
        <v>2368</v>
      </c>
      <c r="C109" t="s" s="4">
        <v>1001</v>
      </c>
      <c r="D109" t="s" s="4">
        <v>1001</v>
      </c>
      <c r="E109" t="s" s="4">
        <v>1001</v>
      </c>
      <c r="F109" t="s" s="4">
        <v>1001</v>
      </c>
      <c r="G109" t="s" s="4">
        <v>1001</v>
      </c>
    </row>
    <row r="110" ht="45.0" customHeight="true">
      <c r="A110" t="s" s="4">
        <v>555</v>
      </c>
      <c r="B110" t="s" s="4">
        <v>2369</v>
      </c>
      <c r="C110" t="s" s="4">
        <v>1001</v>
      </c>
      <c r="D110" t="s" s="4">
        <v>1001</v>
      </c>
      <c r="E110" t="s" s="4">
        <v>1001</v>
      </c>
      <c r="F110" t="s" s="4">
        <v>1001</v>
      </c>
      <c r="G110" t="s" s="4">
        <v>1001</v>
      </c>
    </row>
    <row r="111" ht="45.0" customHeight="true">
      <c r="A111" t="s" s="4">
        <v>557</v>
      </c>
      <c r="B111" t="s" s="4">
        <v>2370</v>
      </c>
      <c r="C111" t="s" s="4">
        <v>1001</v>
      </c>
      <c r="D111" t="s" s="4">
        <v>1001</v>
      </c>
      <c r="E111" t="s" s="4">
        <v>1001</v>
      </c>
      <c r="F111" t="s" s="4">
        <v>1001</v>
      </c>
      <c r="G111" t="s" s="4">
        <v>1001</v>
      </c>
    </row>
    <row r="112" ht="45.0" customHeight="true">
      <c r="A112" t="s" s="4">
        <v>559</v>
      </c>
      <c r="B112" t="s" s="4">
        <v>2371</v>
      </c>
      <c r="C112" t="s" s="4">
        <v>1001</v>
      </c>
      <c r="D112" t="s" s="4">
        <v>1001</v>
      </c>
      <c r="E112" t="s" s="4">
        <v>1001</v>
      </c>
      <c r="F112" t="s" s="4">
        <v>1001</v>
      </c>
      <c r="G112" t="s" s="4">
        <v>1001</v>
      </c>
    </row>
    <row r="113" ht="45.0" customHeight="true">
      <c r="A113" t="s" s="4">
        <v>561</v>
      </c>
      <c r="B113" t="s" s="4">
        <v>2372</v>
      </c>
      <c r="C113" t="s" s="4">
        <v>1001</v>
      </c>
      <c r="D113" t="s" s="4">
        <v>1001</v>
      </c>
      <c r="E113" t="s" s="4">
        <v>1001</v>
      </c>
      <c r="F113" t="s" s="4">
        <v>1001</v>
      </c>
      <c r="G113" t="s" s="4">
        <v>1001</v>
      </c>
    </row>
    <row r="114" ht="45.0" customHeight="true">
      <c r="A114" t="s" s="4">
        <v>563</v>
      </c>
      <c r="B114" t="s" s="4">
        <v>2373</v>
      </c>
      <c r="C114" t="s" s="4">
        <v>1001</v>
      </c>
      <c r="D114" t="s" s="4">
        <v>1001</v>
      </c>
      <c r="E114" t="s" s="4">
        <v>1001</v>
      </c>
      <c r="F114" t="s" s="4">
        <v>1001</v>
      </c>
      <c r="G114" t="s" s="4">
        <v>1001</v>
      </c>
    </row>
    <row r="115" ht="45.0" customHeight="true">
      <c r="A115" t="s" s="4">
        <v>565</v>
      </c>
      <c r="B115" t="s" s="4">
        <v>2374</v>
      </c>
      <c r="C115" t="s" s="4">
        <v>1001</v>
      </c>
      <c r="D115" t="s" s="4">
        <v>1001</v>
      </c>
      <c r="E115" t="s" s="4">
        <v>1001</v>
      </c>
      <c r="F115" t="s" s="4">
        <v>1001</v>
      </c>
      <c r="G115" t="s" s="4">
        <v>1001</v>
      </c>
    </row>
    <row r="116" ht="45.0" customHeight="true">
      <c r="A116" t="s" s="4">
        <v>567</v>
      </c>
      <c r="B116" t="s" s="4">
        <v>2375</v>
      </c>
      <c r="C116" t="s" s="4">
        <v>1001</v>
      </c>
      <c r="D116" t="s" s="4">
        <v>1001</v>
      </c>
      <c r="E116" t="s" s="4">
        <v>1001</v>
      </c>
      <c r="F116" t="s" s="4">
        <v>1001</v>
      </c>
      <c r="G116" t="s" s="4">
        <v>1001</v>
      </c>
    </row>
    <row r="117" ht="45.0" customHeight="true">
      <c r="A117" t="s" s="4">
        <v>571</v>
      </c>
      <c r="B117" t="s" s="4">
        <v>2376</v>
      </c>
      <c r="C117" t="s" s="4">
        <v>1001</v>
      </c>
      <c r="D117" t="s" s="4">
        <v>1001</v>
      </c>
      <c r="E117" t="s" s="4">
        <v>1001</v>
      </c>
      <c r="F117" t="s" s="4">
        <v>1001</v>
      </c>
      <c r="G117" t="s" s="4">
        <v>1001</v>
      </c>
    </row>
    <row r="118" ht="45.0" customHeight="true">
      <c r="A118" t="s" s="4">
        <v>573</v>
      </c>
      <c r="B118" t="s" s="4">
        <v>2377</v>
      </c>
      <c r="C118" t="s" s="4">
        <v>1001</v>
      </c>
      <c r="D118" t="s" s="4">
        <v>1001</v>
      </c>
      <c r="E118" t="s" s="4">
        <v>1001</v>
      </c>
      <c r="F118" t="s" s="4">
        <v>1001</v>
      </c>
      <c r="G118" t="s" s="4">
        <v>1001</v>
      </c>
    </row>
    <row r="119" ht="45.0" customHeight="true">
      <c r="A119" t="s" s="4">
        <v>577</v>
      </c>
      <c r="B119" t="s" s="4">
        <v>2378</v>
      </c>
      <c r="C119" t="s" s="4">
        <v>1001</v>
      </c>
      <c r="D119" t="s" s="4">
        <v>1001</v>
      </c>
      <c r="E119" t="s" s="4">
        <v>1001</v>
      </c>
      <c r="F119" t="s" s="4">
        <v>1001</v>
      </c>
      <c r="G119" t="s" s="4">
        <v>1001</v>
      </c>
    </row>
    <row r="120" ht="45.0" customHeight="true">
      <c r="A120" t="s" s="4">
        <v>579</v>
      </c>
      <c r="B120" t="s" s="4">
        <v>2379</v>
      </c>
      <c r="C120" t="s" s="4">
        <v>1001</v>
      </c>
      <c r="D120" t="s" s="4">
        <v>1001</v>
      </c>
      <c r="E120" t="s" s="4">
        <v>1001</v>
      </c>
      <c r="F120" t="s" s="4">
        <v>1001</v>
      </c>
      <c r="G120" t="s" s="4">
        <v>1001</v>
      </c>
    </row>
    <row r="121" ht="45.0" customHeight="true">
      <c r="A121" t="s" s="4">
        <v>581</v>
      </c>
      <c r="B121" t="s" s="4">
        <v>2380</v>
      </c>
      <c r="C121" t="s" s="4">
        <v>1001</v>
      </c>
      <c r="D121" t="s" s="4">
        <v>1001</v>
      </c>
      <c r="E121" t="s" s="4">
        <v>1001</v>
      </c>
      <c r="F121" t="s" s="4">
        <v>1001</v>
      </c>
      <c r="G121" t="s" s="4">
        <v>1001</v>
      </c>
    </row>
    <row r="122" ht="45.0" customHeight="true">
      <c r="A122" t="s" s="4">
        <v>583</v>
      </c>
      <c r="B122" t="s" s="4">
        <v>2381</v>
      </c>
      <c r="C122" t="s" s="4">
        <v>1001</v>
      </c>
      <c r="D122" t="s" s="4">
        <v>1001</v>
      </c>
      <c r="E122" t="s" s="4">
        <v>1001</v>
      </c>
      <c r="F122" t="s" s="4">
        <v>1001</v>
      </c>
      <c r="G122" t="s" s="4">
        <v>1001</v>
      </c>
    </row>
    <row r="123" ht="45.0" customHeight="true">
      <c r="A123" t="s" s="4">
        <v>585</v>
      </c>
      <c r="B123" t="s" s="4">
        <v>2382</v>
      </c>
      <c r="C123" t="s" s="4">
        <v>1001</v>
      </c>
      <c r="D123" t="s" s="4">
        <v>1001</v>
      </c>
      <c r="E123" t="s" s="4">
        <v>1001</v>
      </c>
      <c r="F123" t="s" s="4">
        <v>1001</v>
      </c>
      <c r="G123" t="s" s="4">
        <v>1001</v>
      </c>
    </row>
    <row r="124" ht="45.0" customHeight="true">
      <c r="A124" t="s" s="4">
        <v>592</v>
      </c>
      <c r="B124" t="s" s="4">
        <v>2383</v>
      </c>
      <c r="C124" t="s" s="4">
        <v>1001</v>
      </c>
      <c r="D124" t="s" s="4">
        <v>1001</v>
      </c>
      <c r="E124" t="s" s="4">
        <v>1001</v>
      </c>
      <c r="F124" t="s" s="4">
        <v>1001</v>
      </c>
      <c r="G124" t="s" s="4">
        <v>1001</v>
      </c>
    </row>
    <row r="125" ht="45.0" customHeight="true">
      <c r="A125" t="s" s="4">
        <v>594</v>
      </c>
      <c r="B125" t="s" s="4">
        <v>2384</v>
      </c>
      <c r="C125" t="s" s="4">
        <v>1001</v>
      </c>
      <c r="D125" t="s" s="4">
        <v>1001</v>
      </c>
      <c r="E125" t="s" s="4">
        <v>1001</v>
      </c>
      <c r="F125" t="s" s="4">
        <v>1001</v>
      </c>
      <c r="G125" t="s" s="4">
        <v>1001</v>
      </c>
    </row>
    <row r="126" ht="45.0" customHeight="true">
      <c r="A126" t="s" s="4">
        <v>596</v>
      </c>
      <c r="B126" t="s" s="4">
        <v>2385</v>
      </c>
      <c r="C126" t="s" s="4">
        <v>1001</v>
      </c>
      <c r="D126" t="s" s="4">
        <v>1001</v>
      </c>
      <c r="E126" t="s" s="4">
        <v>1001</v>
      </c>
      <c r="F126" t="s" s="4">
        <v>1001</v>
      </c>
      <c r="G126" t="s" s="4">
        <v>1001</v>
      </c>
    </row>
    <row r="127" ht="45.0" customHeight="true">
      <c r="A127" t="s" s="4">
        <v>598</v>
      </c>
      <c r="B127" t="s" s="4">
        <v>2386</v>
      </c>
      <c r="C127" t="s" s="4">
        <v>1001</v>
      </c>
      <c r="D127" t="s" s="4">
        <v>1001</v>
      </c>
      <c r="E127" t="s" s="4">
        <v>1001</v>
      </c>
      <c r="F127" t="s" s="4">
        <v>1001</v>
      </c>
      <c r="G127" t="s" s="4">
        <v>1001</v>
      </c>
    </row>
    <row r="128" ht="45.0" customHeight="true">
      <c r="A128" t="s" s="4">
        <v>600</v>
      </c>
      <c r="B128" t="s" s="4">
        <v>2387</v>
      </c>
      <c r="C128" t="s" s="4">
        <v>1001</v>
      </c>
      <c r="D128" t="s" s="4">
        <v>1001</v>
      </c>
      <c r="E128" t="s" s="4">
        <v>1001</v>
      </c>
      <c r="F128" t="s" s="4">
        <v>1001</v>
      </c>
      <c r="G128" t="s" s="4">
        <v>1001</v>
      </c>
    </row>
    <row r="129" ht="45.0" customHeight="true">
      <c r="A129" t="s" s="4">
        <v>602</v>
      </c>
      <c r="B129" t="s" s="4">
        <v>2388</v>
      </c>
      <c r="C129" t="s" s="4">
        <v>1001</v>
      </c>
      <c r="D129" t="s" s="4">
        <v>1001</v>
      </c>
      <c r="E129" t="s" s="4">
        <v>1001</v>
      </c>
      <c r="F129" t="s" s="4">
        <v>1001</v>
      </c>
      <c r="G129" t="s" s="4">
        <v>1001</v>
      </c>
    </row>
    <row r="130" ht="45.0" customHeight="true">
      <c r="A130" t="s" s="4">
        <v>604</v>
      </c>
      <c r="B130" t="s" s="4">
        <v>2389</v>
      </c>
      <c r="C130" t="s" s="4">
        <v>1001</v>
      </c>
      <c r="D130" t="s" s="4">
        <v>1001</v>
      </c>
      <c r="E130" t="s" s="4">
        <v>1001</v>
      </c>
      <c r="F130" t="s" s="4">
        <v>1001</v>
      </c>
      <c r="G130" t="s" s="4">
        <v>1001</v>
      </c>
    </row>
    <row r="131" ht="45.0" customHeight="true">
      <c r="A131" t="s" s="4">
        <v>607</v>
      </c>
      <c r="B131" t="s" s="4">
        <v>2390</v>
      </c>
      <c r="C131" t="s" s="4">
        <v>1001</v>
      </c>
      <c r="D131" t="s" s="4">
        <v>1001</v>
      </c>
      <c r="E131" t="s" s="4">
        <v>1001</v>
      </c>
      <c r="F131" t="s" s="4">
        <v>1001</v>
      </c>
      <c r="G131" t="s" s="4">
        <v>1001</v>
      </c>
    </row>
    <row r="132" ht="45.0" customHeight="true">
      <c r="A132" t="s" s="4">
        <v>609</v>
      </c>
      <c r="B132" t="s" s="4">
        <v>2391</v>
      </c>
      <c r="C132" t="s" s="4">
        <v>1001</v>
      </c>
      <c r="D132" t="s" s="4">
        <v>1001</v>
      </c>
      <c r="E132" t="s" s="4">
        <v>1001</v>
      </c>
      <c r="F132" t="s" s="4">
        <v>1001</v>
      </c>
      <c r="G132" t="s" s="4">
        <v>1001</v>
      </c>
    </row>
    <row r="133" ht="45.0" customHeight="true">
      <c r="A133" t="s" s="4">
        <v>613</v>
      </c>
      <c r="B133" t="s" s="4">
        <v>2392</v>
      </c>
      <c r="C133" t="s" s="4">
        <v>1001</v>
      </c>
      <c r="D133" t="s" s="4">
        <v>1001</v>
      </c>
      <c r="E133" t="s" s="4">
        <v>1001</v>
      </c>
      <c r="F133" t="s" s="4">
        <v>1001</v>
      </c>
      <c r="G133" t="s" s="4">
        <v>1001</v>
      </c>
    </row>
    <row r="134" ht="45.0" customHeight="true">
      <c r="A134" t="s" s="4">
        <v>617</v>
      </c>
      <c r="B134" t="s" s="4">
        <v>2393</v>
      </c>
      <c r="C134" t="s" s="4">
        <v>1001</v>
      </c>
      <c r="D134" t="s" s="4">
        <v>1001</v>
      </c>
      <c r="E134" t="s" s="4">
        <v>1001</v>
      </c>
      <c r="F134" t="s" s="4">
        <v>1001</v>
      </c>
      <c r="G134" t="s" s="4">
        <v>1001</v>
      </c>
    </row>
    <row r="135" ht="45.0" customHeight="true">
      <c r="A135" t="s" s="4">
        <v>621</v>
      </c>
      <c r="B135" t="s" s="4">
        <v>2394</v>
      </c>
      <c r="C135" t="s" s="4">
        <v>1001</v>
      </c>
      <c r="D135" t="s" s="4">
        <v>1001</v>
      </c>
      <c r="E135" t="s" s="4">
        <v>1001</v>
      </c>
      <c r="F135" t="s" s="4">
        <v>1001</v>
      </c>
      <c r="G135" t="s" s="4">
        <v>1001</v>
      </c>
    </row>
    <row r="136" ht="45.0" customHeight="true">
      <c r="A136" t="s" s="4">
        <v>623</v>
      </c>
      <c r="B136" t="s" s="4">
        <v>2395</v>
      </c>
      <c r="C136" t="s" s="4">
        <v>1001</v>
      </c>
      <c r="D136" t="s" s="4">
        <v>1001</v>
      </c>
      <c r="E136" t="s" s="4">
        <v>1001</v>
      </c>
      <c r="F136" t="s" s="4">
        <v>1001</v>
      </c>
      <c r="G136" t="s" s="4">
        <v>1001</v>
      </c>
    </row>
    <row r="137" ht="45.0" customHeight="true">
      <c r="A137" t="s" s="4">
        <v>625</v>
      </c>
      <c r="B137" t="s" s="4">
        <v>2396</v>
      </c>
      <c r="C137" t="s" s="4">
        <v>1001</v>
      </c>
      <c r="D137" t="s" s="4">
        <v>1001</v>
      </c>
      <c r="E137" t="s" s="4">
        <v>1001</v>
      </c>
      <c r="F137" t="s" s="4">
        <v>1001</v>
      </c>
      <c r="G137" t="s" s="4">
        <v>1001</v>
      </c>
    </row>
    <row r="138" ht="45.0" customHeight="true">
      <c r="A138" t="s" s="4">
        <v>627</v>
      </c>
      <c r="B138" t="s" s="4">
        <v>2397</v>
      </c>
      <c r="C138" t="s" s="4">
        <v>1001</v>
      </c>
      <c r="D138" t="s" s="4">
        <v>1001</v>
      </c>
      <c r="E138" t="s" s="4">
        <v>1001</v>
      </c>
      <c r="F138" t="s" s="4">
        <v>1001</v>
      </c>
      <c r="G138" t="s" s="4">
        <v>1001</v>
      </c>
    </row>
    <row r="139" ht="45.0" customHeight="true">
      <c r="A139" t="s" s="4">
        <v>629</v>
      </c>
      <c r="B139" t="s" s="4">
        <v>2398</v>
      </c>
      <c r="C139" t="s" s="4">
        <v>1001</v>
      </c>
      <c r="D139" t="s" s="4">
        <v>1001</v>
      </c>
      <c r="E139" t="s" s="4">
        <v>1001</v>
      </c>
      <c r="F139" t="s" s="4">
        <v>1001</v>
      </c>
      <c r="G139" t="s" s="4">
        <v>1001</v>
      </c>
    </row>
    <row r="140" ht="45.0" customHeight="true">
      <c r="A140" t="s" s="4">
        <v>631</v>
      </c>
      <c r="B140" t="s" s="4">
        <v>2399</v>
      </c>
      <c r="C140" t="s" s="4">
        <v>1001</v>
      </c>
      <c r="D140" t="s" s="4">
        <v>1001</v>
      </c>
      <c r="E140" t="s" s="4">
        <v>1001</v>
      </c>
      <c r="F140" t="s" s="4">
        <v>1001</v>
      </c>
      <c r="G140" t="s" s="4">
        <v>1001</v>
      </c>
    </row>
    <row r="141" ht="45.0" customHeight="true">
      <c r="A141" t="s" s="4">
        <v>637</v>
      </c>
      <c r="B141" t="s" s="4">
        <v>2400</v>
      </c>
      <c r="C141" t="s" s="4">
        <v>1001</v>
      </c>
      <c r="D141" t="s" s="4">
        <v>1001</v>
      </c>
      <c r="E141" t="s" s="4">
        <v>1001</v>
      </c>
      <c r="F141" t="s" s="4">
        <v>1001</v>
      </c>
      <c r="G141" t="s" s="4">
        <v>1001</v>
      </c>
    </row>
    <row r="142" ht="45.0" customHeight="true">
      <c r="A142" t="s" s="4">
        <v>641</v>
      </c>
      <c r="B142" t="s" s="4">
        <v>2401</v>
      </c>
      <c r="C142" t="s" s="4">
        <v>1001</v>
      </c>
      <c r="D142" t="s" s="4">
        <v>1001</v>
      </c>
      <c r="E142" t="s" s="4">
        <v>1001</v>
      </c>
      <c r="F142" t="s" s="4">
        <v>1001</v>
      </c>
      <c r="G142" t="s" s="4">
        <v>1001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2022-07-29T17:43:50Z</dcterms:created>
  <dc:creator>Apache POI</dc:creator>
</cp:coreProperties>
</file>