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abricio\Desktop\Plataforma Nacional de Transparencia_AREAS\2021\4to. trimestre\Contraloria interna\CUARTO TRIMESTRE2021\"/>
    </mc:Choice>
  </mc:AlternateContent>
  <bookViews>
    <workbookView xWindow="0" yWindow="60" windowWidth="17025" windowHeight="76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<sst xmlns="http://schemas.openxmlformats.org/spreadsheetml/2006/main" count="55" uniqueCount="48">
  <si>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</si>
  <si>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</si>
  <si>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</si>
  <si>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</si>
  <si>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</si>
  <si>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</si>
  <si>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</si>
  <si>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</si>
  <si>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</si>
  <si>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</si>
  <si>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</si>
  <si>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</si>
  <si>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</si>
  <si>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</si>
  <si>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</si>
  <si>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</si>
  <si>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</si>
  <si>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</si>
  <si>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</si>
  <si>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</si>
  <si>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</si>
  <si>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</si>
  <si>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</si>
  <si>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</si>
  <si>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</si>
  <si>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</si>
  <si>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</si>
  <si>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</si>
  <si>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</si>
  <si>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</si>
  <si>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</si>
  <si>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</si>
  <si>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</si>
  <si>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</si>
  <si>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</si>
  <si>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</si>
  <si>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</si>
  <si>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</si>
  <si>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</si>
  <si>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</si>
  <si>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</si>
  <si>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</si>
  <si>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</si>
  <si>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Contraloria Interna del Sistema para el Desarrollo Integral de la Familia</t>
  </si>
  <si>
    <t>Primera</t>
  </si>
  <si>
    <t>Se sube en este periodo porque el acta se encontraba en proceso de recabacion de firmas</t>
  </si>
  <si>
    <t>http://dif.guerrero.gob.mx/files/2019/10/Acta-Primera-Sesión-Ordinaria.pdf</t>
  </si>
  <si>
    <t xml:space="preserve">En la columna I se inserto la dirección al portal de transparencia del DIF Guerrero, debido a que se estan recabando la totalidad de las firmas del Acta en cuestion y tambien se esta elaborando la versión publica del citado documento, por lo que, una vez hecho esto se publicará en este sitio, cabe señalar que en este periodo no genero informacion al respecto, por lo que este formato se lleno con datos que no corresponden al periodo porque asi lo requiere el formato.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</si>
</sst>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dif.guerrero.gob.mx/files/2019/10/Acta-Primera-Sesi&#243;n-Ordina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3.42578125" customWidth="1"/>
    <col min="12" max="12" width="13.28515625" customWidth="1"/>
    <col min="13" max="13" width="48.285156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138" customHeight="1" x14ac:dyDescent="0.25">
      <c r="A8" s="2">
        <v>2021</v>
      </c>
      <c r="B8" s="3">
        <v>44470</v>
      </c>
      <c r="C8" s="3">
        <v>44561</v>
      </c>
      <c r="D8" s="3">
        <v>43542</v>
      </c>
      <c r="E8" s="2" t="s">
        <v>41</v>
      </c>
      <c r="F8" s="2" t="s">
        <v>44</v>
      </c>
      <c r="G8" s="2">
        <v>1</v>
      </c>
      <c r="H8" s="4" t="s">
        <v>45</v>
      </c>
      <c r="I8" s="5" t="s">
        <v>46</v>
      </c>
      <c r="J8" s="2" t="s">
        <v>43</v>
      </c>
      <c r="K8" s="3">
        <v>44470</v>
      </c>
      <c r="L8" s="3">
        <v>44561</v>
      </c>
      <c r="M8" s="4" t="s">
        <v>47</v>
      </c>
    </row>
  </sheetData>
  <mergeCells count="7">
    <mergeCell ref="A6:M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I8" r:id="rId1"/>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fabricio</cp:lastModifiedBy>
  <dcterms:created xsi:type="dcterms:W3CDTF">2018-10-31T06:06:54Z</dcterms:created>
  <dcterms:modified xsi:type="dcterms:W3CDTF">2022-02-03T19:15:19Z</dcterms:modified>
</cp:coreProperties>
</file>